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ZAŁ. NR 12 2024 - PPP2\"/>
    </mc:Choice>
  </mc:AlternateContent>
  <xr:revisionPtr revIDLastSave="0" documentId="8_{C6304E71-166B-416D-888F-86FDE8412C19}" xr6:coauthVersionLast="47" xr6:coauthVersionMax="47" xr10:uidLastSave="{00000000-0000-0000-0000-000000000000}"/>
  <bookViews>
    <workbookView xWindow="-120" yWindow="-120" windowWidth="29040" windowHeight="15720" xr2:uid="{F12408B4-B051-40A0-8337-FABD69980AD7}"/>
  </bookViews>
  <sheets>
    <sheet name="PPP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<sst xmlns="http://schemas.openxmlformats.org/spreadsheetml/2006/main" count="36" uniqueCount="31">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</sst>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A4F70A2-0552-452D-99F3-0834BB1C6C51}"/>
    <cellStyle name="Normalny_dzielnice termin spr." xfId="3" xr:uid="{A67466E1-A00E-4F2B-AA6C-0FA772E26CBD}"/>
    <cellStyle name="Normalny_zał.do bil. i spraw. zob.-nale." xfId="1" xr:uid="{098D42A4-A456-44F3-8BE8-4803841299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4FBC6-85CE-4F17-9DA6-DD951CFE9134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2025-04-14T12:39:51Z</dcterms:created>
  <dcterms:modified xsi:type="dcterms:W3CDTF">2025-04-14T12:40:09Z</dcterms:modified>
</cp:coreProperties>
</file>