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ZAŁ. NR 12 2024 - PPP2\"/>
    </mc:Choice>
  </mc:AlternateContent>
  <xr:revisionPtr revIDLastSave="0" documentId="8_{E726351F-4172-4E2B-8CCA-0D83DD84EB7B}" xr6:coauthVersionLast="47" xr6:coauthVersionMax="47" xr10:uidLastSave="{00000000-0000-0000-0000-000000000000}"/>
  <bookViews>
    <workbookView xWindow="-120" yWindow="-120" windowWidth="29040" windowHeight="15720" xr2:uid="{8FBBB924-C189-4A3C-B6FA-76382C951658}"/>
  </bookViews>
  <sheets>
    <sheet name="PPP2" sheetId="1" r:id="rId1"/>
  </sheets>
  <definedNames>
    <definedName name="Z_B0CAF4D4_D235_46EC_B664_7F704C0F5511_.wvu.Rows" localSheetId="0" hidden="1">'PPP2'!#REF!,'PPP2'!#REF!</definedName>
    <definedName name="Z_F8ED1EC7_E208_4DC9_BCEE_6068954F0E0C_.wvu.Rows" localSheetId="0" hidden="1">'PPP2'!#REF!,'PPP2'!#REF!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<sst xmlns="http://schemas.openxmlformats.org/spreadsheetml/2006/main" count="32" uniqueCount="29">
  <si>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</si>
  <si>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Poradnia Psychologiczno - Pedagogiczna Nr 2
ul. Karolkowa 53A
01-197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</si>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</sst>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90583A4-50C1-4822-ABAC-66B5E39089E2}"/>
    <cellStyle name="Normalny_dzielnice termin spr." xfId="3" xr:uid="{3D48245C-2402-44D9-9BB7-75924A0AED41}"/>
    <cellStyle name="Normalny_zał.do bil. i spraw. zob.-nale." xfId="1" xr:uid="{22D54646-B3E2-41A7-B777-DB0CB9F1D8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D6CE1-7AB9-4A3B-9F57-7D88BA3D0C16}">
  <sheetPr>
    <tabColor rgb="FFFFFF00"/>
  </sheetPr>
  <dimension ref="A1:J29"/>
  <sheetViews>
    <sheetView tabSelected="1" view="pageBreakPreview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2025-04-15T08:05:11Z</dcterms:created>
  <dcterms:modified xsi:type="dcterms:W3CDTF">2025-04-15T08:05:26Z</dcterms:modified>
</cp:coreProperties>
</file>