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13_ncr:1_{7D368858-DBA1-4D45-9AD5-9F67E04CC4E9}" xr6:coauthVersionLast="36" xr6:coauthVersionMax="36" xr10:uidLastSave="{00000000-0000-0000-0000-000000000000}"/>
  <bookViews>
    <workbookView xWindow="0" yWindow="0" windowWidth="28800" windowHeight="11205" xr2:uid="{97F38AA1-3FFF-411D-A3F6-543DA2E6FCF2}"/>
  </bookViews>
  <sheets>
    <sheet name="PPP2" sheetId="1" r:id="rId1"/>
  </sheets>
  <definedNames>
    <definedName name="_xlnm.Print_Area" localSheetId="0">'PPP2'!$A$1:$I$26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<sst xmlns="http://schemas.openxmlformats.org/spreadsheetml/2006/main" count="19" uniqueCount="19">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</sst>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58FD225-97E4-420B-99AB-6725E8C299BD}"/>
    <cellStyle name="Normalny_dzielnice termin spr." xfId="2" xr:uid="{0D3D5817-AD8D-47A8-A5B4-BECA146535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3D62-EECC-444C-9DBD-9C99AE48077C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9.285156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2025-04-16T06:46:12Z</dcterms:created>
  <dcterms:modified xsi:type="dcterms:W3CDTF">2025-04-16T06:46:35Z</dcterms:modified>
</cp:coreProperties>
</file>