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P - Sprawozdanie finansowe za rok 2024\ZAŁ. NR 12 2024 - PPP2\"/>
    </mc:Choice>
  </mc:AlternateContent>
  <xr:revisionPtr revIDLastSave="0" documentId="8_{3CF1F8F1-CFFA-4663-9D55-DE3732C9EE46}" xr6:coauthVersionLast="47" xr6:coauthVersionMax="47" xr10:uidLastSave="{00000000-0000-0000-0000-000000000000}"/>
  <bookViews>
    <workbookView xWindow="-120" yWindow="-120" windowWidth="29040" windowHeight="15720" xr2:uid="{FC2AEAC0-B80B-4B12-83F1-D2A923AD0CF4}"/>
  </bookViews>
  <sheets>
    <sheet name="PPP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<sst xmlns="http://schemas.openxmlformats.org/spreadsheetml/2006/main" count="65" uniqueCount="45">
  <si>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</si>
  <si>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>Poradnia Psychologiczno - Pedagogiczna Nr 2
ul. Karolkowa 53A
01-197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</si>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</sst>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D5F3413-21A1-43B9-98E4-0ADADED229BA}"/>
    <cellStyle name="Normalny_dzielnice termin spr." xfId="3" xr:uid="{55B8405B-DAE4-4648-83C9-FB5FBD62C17E}"/>
    <cellStyle name="Normalny_zał.do bil. i spraw. zob.-nale." xfId="1" xr:uid="{7EE11EFC-30BD-420A-BEBA-1892CEC670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0C838-C117-4DC1-9AF3-4897C03F4E91}">
  <sheetPr>
    <tabColor rgb="FFFFFF00"/>
    <pageSetUpPr fitToPage="1"/>
  </sheetPr>
  <dimension ref="A1:J47"/>
  <sheetViews>
    <sheetView tabSelected="1" view="pageBreakPreview" zoomScaleNormal="100" zoomScaleSheetLayoutView="100" workbookViewId="0">
      <selection activeCell="Q5" sqref="Q5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9909.81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>
        <v>9909.81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72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68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/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68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9909.81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PPP2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2025-04-15T07:21:39Z</dcterms:created>
  <dcterms:modified xsi:type="dcterms:W3CDTF">2025-04-15T07:21:57Z</dcterms:modified>
</cp:coreProperties>
</file>