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13_ncr:1_{6F8A081B-9054-4140-8892-7EBD5BE29F0F}" xr6:coauthVersionLast="36" xr6:coauthVersionMax="36" xr10:uidLastSave="{00000000-0000-0000-0000-000000000000}"/>
  <bookViews>
    <workbookView xWindow="0" yWindow="0" windowWidth="28800" windowHeight="11205" xr2:uid="{1C0FABAF-06F5-4443-966C-06AE861A1C75}"/>
  </bookViews>
  <sheets>
    <sheet name="PPP2" sheetId="1" r:id="rId1"/>
  </sheets>
  <definedNames>
    <definedName name="_xlnm.Print_Area" localSheetId="0">'PPP2'!$A$1:$I$23</definedName>
    <definedName name="Z_2DE9EA58_3B2C_4921_BFE7_8EED6FF2A90B_.wvu.PrintArea" localSheetId="0" hidden="1">'PPP2'!$A$1:$I$23</definedName>
    <definedName name="Z_3C280AE4_BE50_4C52_A0B1_5CBA19E089D1_.wvu.PrintArea" localSheetId="0" hidden="1">'PPP2'!$A$1:$I$23</definedName>
    <definedName name="Z_4A21033C_50FB_41AE_A53E_7591AC2350F2_.wvu.PrintArea" localSheetId="0" hidden="1">'PPP2'!$A$1:$I$23</definedName>
    <definedName name="Z_74E50E51_A583_45C7_AFE1_A8BF84587E28_.wvu.PrintArea" localSheetId="0" hidden="1">'PPP2'!$A$1:$I$23</definedName>
    <definedName name="Z_7DBA234E_6E06_4ED7_8DA1_A31EAD3DC024_.wvu.PrintArea" localSheetId="0" hidden="1">'PPP2'!$A$1:$I$23</definedName>
    <definedName name="Z_96938705_45B5_4637_9C34_3ABBD2117518_.wvu.PrintArea" localSheetId="0" hidden="1">'PPP2'!$A$1:$I$23</definedName>
    <definedName name="Z_AE815B99_5C23_4462_B4C2_6DB5F9ECF022_.wvu.PrintArea" localSheetId="0" hidden="1">'PPP2'!$A$1:$I$23</definedName>
    <definedName name="Z_B018FD6B_A376_4DCC_97AB_E0A91F84B015_.wvu.PrintArea" localSheetId="0" hidden="1">'PPP2'!$A$1:$I$23</definedName>
    <definedName name="Z_B31010A5_5ED2_4C90_808D_AF0D597BFC35_.wvu.PrintArea" localSheetId="0" hidden="1">'PPP2'!$A$1:$I$23</definedName>
    <definedName name="Z_DCDAC9EF_FCBA_4151_A951_48E447523AFA_.wvu.PrintArea" localSheetId="0" hidden="1">'PPP2'!$A$1:$I$23</definedName>
    <definedName name="Z_F023E25F_9AAA_4131_8EE8_6CA2B2A742BF_.wvu.PrintArea" localSheetId="0" hidden="1">'PPP2'!$A$1:$I$23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<sst xmlns="http://schemas.openxmlformats.org/spreadsheetml/2006/main" count="39" uniqueCount="37">
  <si>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</si>
  <si>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Poradnia Psychologiczno - Pedagogiczna Nr 2
ul. Karolkowa 53A
01-197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</si>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</sst>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013F209-D86E-44D6-AF33-F27DDB3F3A81}"/>
    <cellStyle name="Normalny_Zakłady budżetowe - jednostki" xfId="2" xr:uid="{75CC9D1F-2746-4097-B3D2-80F8025F7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A0E52-E6CE-4892-A181-A42DC65A9D08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907.39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907.39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2025-04-15T07:33:11Z</dcterms:created>
  <dcterms:modified xsi:type="dcterms:W3CDTF">2025-04-15T07:33:48Z</dcterms:modified>
</cp:coreProperties>
</file>