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4 - Sprawozdanie finansowe za rok 2024\"/>
    </mc:Choice>
  </mc:AlternateContent>
  <xr:revisionPtr revIDLastSave="0" documentId="13_ncr:1_{B8ECFD6F-CF0F-4262-BCB3-425DDFD760B8}" xr6:coauthVersionLast="36" xr6:coauthVersionMax="36" xr10:uidLastSave="{00000000-0000-0000-0000-000000000000}"/>
  <bookViews>
    <workbookView xWindow="0" yWindow="0" windowWidth="28800" windowHeight="11205" xr2:uid="{A8226327-8F93-4772-959F-586D910C7FAF}"/>
  </bookViews>
  <sheets>
    <sheet name="P23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<sst xmlns="http://schemas.openxmlformats.org/spreadsheetml/2006/main" count="33" uniqueCount="33">
  <si>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</si>
  <si>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>Przeszkole Nr 234
ul. Ożarowska 59
01-416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</si>
  <si>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</si>
  <si>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</si>
  <si>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31.12.2024r.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</si>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</sst>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EC4289B4-C3FA-4BEB-BBAC-1814108E11E6}"/>
    <cellStyle name="Normalny_dzielnice termin spr." xfId="2" xr:uid="{CE30D452-14C7-4E4D-A79F-DC75F9832526}"/>
    <cellStyle name="Normalny_Zakłady budżetowe - jednostki" xfId="3" xr:uid="{3AF66F4F-3142-4A61-AA8A-E86D2C60FC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914F8-DA54-4C20-AEAA-6D28E93E3D58}">
  <dimension ref="A1:T29"/>
  <sheetViews>
    <sheetView tabSelected="1" topLeftCell="A10" zoomScaleNormal="100" workbookViewId="0">
      <selection activeCell="C26" sqref="C26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50" t="s">
        <v>30</v>
      </c>
      <c r="F27" s="23"/>
      <c r="H27" s="51"/>
      <c r="I27" s="51"/>
    </row>
    <row r="28" spans="1:9" ht="27" customHeight="1" x14ac:dyDescent="0.2">
      <c r="A28" s="49" t="s">
        <v>31</v>
      </c>
      <c r="E28" s="23" t="s">
        <v>32</v>
      </c>
      <c r="F28" s="23"/>
      <c r="H28" s="51"/>
      <c r="I28" s="51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2025-04-17T07:43:59Z</dcterms:created>
  <dcterms:modified xsi:type="dcterms:W3CDTF">2025-04-17T07:44:46Z</dcterms:modified>
</cp:coreProperties>
</file>