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632E2CDC-0EAD-4A53-8872-7F86D015C6AF}" xr6:coauthVersionLast="47" xr6:coauthVersionMax="47" xr10:uidLastSave="{00000000-0000-0000-0000-000000000000}"/>
  <bookViews>
    <workbookView xWindow="-120" yWindow="-120" windowWidth="29040" windowHeight="15720" xr2:uid="{2FBC9FDC-1500-4C43-ABD9-7DB0566175CF}"/>
  </bookViews>
  <sheets>
    <sheet name="P234" sheetId="1" r:id="rId1"/>
  </sheets>
  <definedNames>
    <definedName name="Z_22BCB80D_AFF1_488A_B60B_2DDBCCE0FB91_.wvu.Rows" localSheetId="0" hidden="1">'P234'!$57:$62</definedName>
    <definedName name="Z_27FE2EAE_1F5C_4640_B4C6_E73B32030080_.wvu.Rows" localSheetId="0" hidden="1">'P234'!$57:$62</definedName>
    <definedName name="Z_42A9EE3E_397D_47B3_B1A1_6E65CC116DB7_.wvu.Rows" localSheetId="0" hidden="1">'P234'!$57:$62</definedName>
    <definedName name="Z_486741F4_11CA_436D_B448_C99C8F9EA3BC_.wvu.Rows" localSheetId="0" hidden="1">'P234'!$57:$62</definedName>
    <definedName name="Z_4954D6CF_CC4C_4C73_AC47_FC2730A9E6C4_.wvu.Rows" localSheetId="0" hidden="1">'P234'!$57:$62</definedName>
    <definedName name="Z_560CEF0C_8712_43AC_8D5D_80B3B486FC86_.wvu.Rows" localSheetId="0" hidden="1">'P234'!$57:$62</definedName>
    <definedName name="Z_57953271_F731_4F73_8287_8676CE192321_.wvu.Rows" localSheetId="0" hidden="1">'P234'!$57:$62</definedName>
    <definedName name="Z_67033CE4_1A76_40C7_AABF_69DD3188A8DC_.wvu.Rows" localSheetId="0" hidden="1">'P234'!$57:$62</definedName>
    <definedName name="Z_92676823_FBE1_4915_A318_7C3745AA30B3_.wvu.Rows" localSheetId="0" hidden="1">'P234'!$57:$62</definedName>
    <definedName name="Z_9AB26B54_DB4A_45F6_8940_408D57A4D7C4_.wvu.Rows" localSheetId="0" hidden="1">'P234'!$57:$62</definedName>
    <definedName name="Z_B55B9626_C786_41AD_A0B4_8BCB09BF5B3A_.wvu.Rows" localSheetId="0" hidden="1">'P234'!$57:$62</definedName>
    <definedName name="Z_D35F9FB1_A109_4B85_9664_E1AA0F3253BB_.wvu.Rows" localSheetId="0" hidden="1">'P234'!$57:$62</definedName>
    <definedName name="Z_D7BEFD8F_5A39_4D29_8346_3F3BA0967A07_.wvu.Rows" localSheetId="0" hidden="1">'P234'!$57:$62</definedName>
    <definedName name="Z_EA73C9B7_6A5D_4EDC_9BEE_77585A2DCA6E_.wvu.Rows" localSheetId="0" hidden="1">'P234'!$57:$62</definedName>
    <definedName name="Z_EF60A371_8949_4504_89C6_77540225DE6E_.wvu.Rows" localSheetId="0" hidden="1">'P234'!$57:$62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<sst xmlns="http://schemas.openxmlformats.org/spreadsheetml/2006/main" count="85" uniqueCount="58">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</sst>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FA7FBFE-A147-42D6-B4CF-2C878351DE31}"/>
    <cellStyle name="Normalny_dzielnice termin spr." xfId="3" xr:uid="{A65D30E0-C8C9-4742-8B99-1053920A6D73}"/>
    <cellStyle name="Normalny_zał.do bil. i spraw. zob.-nale." xfId="1" xr:uid="{04A9AF3D-80F9-467E-8D8E-C2BF4D252D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C951F-682D-4287-81A7-96BECFE68256}">
  <sheetPr>
    <tabColor rgb="FFFFFF00"/>
  </sheetPr>
  <dimension ref="A1:J69"/>
  <sheetViews>
    <sheetView tabSelected="1" view="pageBreakPreview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64">
        <v>2025</v>
      </c>
      <c r="I17" s="65"/>
      <c r="J17" s="66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64">
        <v>2025</v>
      </c>
      <c r="I23" s="65"/>
      <c r="J23" s="66"/>
    </row>
    <row r="24" spans="1:10" ht="20.100000000000001" customHeight="1" x14ac:dyDescent="0.2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64">
        <v>2025</v>
      </c>
      <c r="I25" s="65"/>
      <c r="J25" s="66"/>
    </row>
    <row r="26" spans="1:10" ht="20.100000000000001" customHeight="1" x14ac:dyDescent="0.2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64">
        <v>2025</v>
      </c>
      <c r="I27" s="65"/>
      <c r="J27" s="66"/>
    </row>
    <row r="28" spans="1:10" ht="20.100000000000001" customHeight="1" x14ac:dyDescent="0.2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64">
        <v>2025</v>
      </c>
      <c r="I29" s="65"/>
      <c r="J29" s="66"/>
    </row>
    <row r="30" spans="1:10" ht="20.100000000000001" customHeight="1" x14ac:dyDescent="0.2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64">
        <v>2025</v>
      </c>
      <c r="I31" s="65"/>
      <c r="J31" s="66"/>
    </row>
    <row r="32" spans="1:10" ht="20.100000000000001" customHeight="1" x14ac:dyDescent="0.2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64">
        <v>2025</v>
      </c>
      <c r="I33" s="65"/>
      <c r="J33" s="66"/>
    </row>
    <row r="34" spans="1:10" ht="20.100000000000001" customHeight="1" x14ac:dyDescent="0.2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88"/>
      <c r="I35" s="89"/>
      <c r="J35" s="90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88" t="s">
        <v>43</v>
      </c>
      <c r="I49" s="89"/>
      <c r="J49" s="90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/>
      <c r="H55" s="88">
        <v>2025</v>
      </c>
      <c r="I55" s="89"/>
      <c r="J55" s="90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2025-04-15T09:47:54Z</dcterms:created>
  <dcterms:modified xsi:type="dcterms:W3CDTF">2025-04-15T09:48:18Z</dcterms:modified>
</cp:coreProperties>
</file>