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7D7DD749-1C0E-4775-96F5-9A6C7FAA74D9}" xr6:coauthVersionLast="47" xr6:coauthVersionMax="47" xr10:uidLastSave="{00000000-0000-0000-0000-000000000000}"/>
  <bookViews>
    <workbookView xWindow="-120" yWindow="-120" windowWidth="29040" windowHeight="15720" xr2:uid="{4E665DB0-3DA3-4209-9335-B0FD4D605052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<sst xmlns="http://schemas.openxmlformats.org/spreadsheetml/2006/main" count="65" uniqueCount="45">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</sst>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E9DDD16-0963-40F5-94A5-5AB3A07AC13A}"/>
    <cellStyle name="Normalny_dzielnice termin spr." xfId="3" xr:uid="{246E9F6A-3504-4395-AD01-1B82991A58AE}"/>
    <cellStyle name="Normalny_zał.do bil. i spraw. zob.-nale." xfId="1" xr:uid="{CA994C24-A4C9-49B2-AD30-6FAC7FB214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B02A3-5EA0-46C6-B977-0E9695D3DB14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2025-04-15T07:44:47Z</dcterms:created>
  <dcterms:modified xsi:type="dcterms:W3CDTF">2025-04-15T07:45:08Z</dcterms:modified>
</cp:coreProperties>
</file>