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33A1BEC2-BBFD-4B02-95F7-CD44F9B3C118}" xr6:coauthVersionLast="36" xr6:coauthVersionMax="36" xr10:uidLastSave="{00000000-0000-0000-0000-000000000000}"/>
  <bookViews>
    <workbookView xWindow="0" yWindow="0" windowWidth="28800" windowHeight="11205" xr2:uid="{41AF51FB-51F3-4D16-AC41-58F25684147C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<sst xmlns="http://schemas.openxmlformats.org/spreadsheetml/2006/main" count="48" uniqueCount="47">
  <si>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</si>
  <si>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</si>
  <si>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</si>
  <si>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</si>
  <si>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</si>
  <si>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</si>
  <si>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</si>
  <si>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</si>
  <si>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31.12.2024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</si>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</sst>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21D55-D854-4507-B17B-639EC0CFCEA3}">
  <sheetPr codeName="Arkusz2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1599892.32</v>
      </c>
      <c r="F12" s="36">
        <v>1873721.58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1760379.53</v>
      </c>
      <c r="F13" s="36">
        <v>2171249.0299999998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1760379.53</v>
      </c>
      <c r="F15" s="36">
        <v>2171249.0299999998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1486550.27</v>
      </c>
      <c r="F24" s="36">
        <v>1784930.67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1486099.3</v>
      </c>
      <c r="F25" s="36">
        <v>1784562.23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450.97</v>
      </c>
      <c r="F26" s="36">
        <v>368.44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1873721.58</v>
      </c>
      <c r="F34" s="36">
        <v>2260039.94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-1784562.23</v>
      </c>
      <c r="F35" s="36">
        <v>-2215693.48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-1784562.23</v>
      </c>
      <c r="F37" s="36">
        <v>-2215693.48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89159.35</v>
      </c>
      <c r="F39" s="36">
        <v>44346.46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2025-04-15T12:33:39Z</dcterms:modified>
</cp:coreProperties>
</file>