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556E2061-9393-4CFC-B0CF-6206DA3DF722}" xr6:coauthVersionLast="36" xr6:coauthVersionMax="36" xr10:uidLastSave="{00000000-0000-0000-0000-000000000000}"/>
  <bookViews>
    <workbookView xWindow="0" yWindow="0" windowWidth="18180" windowHeight="10770" xr2:uid="{89E7328F-5ED9-467C-9A30-8ACD7C2EA1C7}"/>
  </bookViews>
  <sheets>
    <sheet name="P234" sheetId="1" r:id="rId1"/>
  </sheets>
  <definedNames>
    <definedName name="_xlnm.Print_Area" localSheetId="0">'P234'!$A$1:$G$26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<sst xmlns="http://schemas.openxmlformats.org/spreadsheetml/2006/main" count="18" uniqueCount="18">
  <si>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</si>
  <si>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Przeszkole Nr 234
ul. Ożarowska 59
01-416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</si>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</sst>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388D0C0D-8CC3-4CD9-9AAF-D31D8D0CB7F1}"/>
    <cellStyle name="Normalny_dzielnice termin spr." xfId="2" xr:uid="{BF57CA21-C4AD-4A72-A0E6-31F362AD4F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D756B-EA38-4F70-98AC-37154D6CE274}">
  <sheetPr codeName="Arkusz2"/>
  <dimension ref="A1:R26"/>
  <sheetViews>
    <sheetView tabSelected="1" view="pageBreakPreview" zoomScale="60" zoomScaleNormal="100" workbookViewId="0">
      <selection activeCell="D23" sqref="D23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P234</vt:lpstr>
      <vt:lpstr>'P234'!Obszar_wydruku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2025-04-15T11:54:44Z</dcterms:created>
  <dcterms:modified xsi:type="dcterms:W3CDTF">2025-04-15T11:54:45Z</dcterms:modified>
</cp:coreProperties>
</file>