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"/>
    </mc:Choice>
  </mc:AlternateContent>
  <xr:revisionPtr revIDLastSave="0" documentId="13_ncr:1_{27450311-2B4A-42FD-BE0F-E0B3DF23CED7}" xr6:coauthVersionLast="36" xr6:coauthVersionMax="36" xr10:uidLastSave="{00000000-0000-0000-0000-000000000000}"/>
  <bookViews>
    <workbookView xWindow="0" yWindow="0" windowWidth="28800" windowHeight="11205" xr2:uid="{2DA32D8A-61B8-4C37-AA9C-123FACB812F7}"/>
  </bookViews>
  <sheets>
    <sheet name="P234" sheetId="1" r:id="rId1"/>
  </sheets>
  <definedNames>
    <definedName name="_xlnm.Print_Area" localSheetId="0">'P234'!$A$1:$J$26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<sst xmlns="http://schemas.openxmlformats.org/spreadsheetml/2006/main" count="20" uniqueCount="20">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</sst>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0CA5A7D4-EB63-4452-AF18-3A8CCD791A9A}"/>
    <cellStyle name="Normalny_dzielnice termin spr." xfId="2" xr:uid="{5BD6BD24-FD3D-4B2A-8078-06CACE5CC2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E3DBE-F1CB-4344-BADE-9AB215965DA3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1406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P234</vt:lpstr>
      <vt:lpstr>'P234'!Obszar_wydruku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2025-04-16T07:48:31Z</dcterms:created>
  <dcterms:modified xsi:type="dcterms:W3CDTF">2025-04-16T07:49:02Z</dcterms:modified>
</cp:coreProperties>
</file>