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69665836-C313-4D51-84A1-0E7170FE4E29}" xr6:coauthVersionLast="47" xr6:coauthVersionMax="47" xr10:uidLastSave="{00000000-0000-0000-0000-000000000000}"/>
  <bookViews>
    <workbookView xWindow="-120" yWindow="-120" windowWidth="29040" windowHeight="15720" xr2:uid="{2EAFE267-141E-4988-9B20-CB9E2269B436}"/>
  </bookViews>
  <sheets>
    <sheet name="P237" sheetId="1" r:id="rId1"/>
  </sheets>
  <definedNames>
    <definedName name="Z_0C6A6983_D893_42EC_9D37_87BFDAAD1F42_.wvu.Rows" localSheetId="0" hidden="1">'P237'!$29:$29,'P237'!$31:$36</definedName>
    <definedName name="Z_16158CA4_E0EB_4379_979C_54A344478448_.wvu.Rows" localSheetId="0" hidden="1">'P237'!$29:$29,'P237'!$31:$36</definedName>
    <definedName name="Z_240657F4_03DF_41FB_947A_200C6C8FEBF0_.wvu.Rows" localSheetId="0" hidden="1">'P237'!$29:$29,'P237'!$31:$36</definedName>
    <definedName name="Z_6300E854_0AFB_4995_A61C_D62754A80D73_.wvu.Rows" localSheetId="0" hidden="1">'P237'!$29:$29,'P237'!$31:$36</definedName>
    <definedName name="Z_A526DAEE_1448_492E_8E51_0451C8390608_.wvu.Rows" localSheetId="0" hidden="1">'P237'!$29:$29,'P237'!$31:$36</definedName>
    <definedName name="Z_AE8E4579_8108_4860_9151_D07F875BF025_.wvu.Rows" localSheetId="0" hidden="1">'P237'!$29:$29,'P237'!$31:$36</definedName>
    <definedName name="Z_C631ADC2_E680_4CD7_AF1D_38D179B096D5_.wvu.Rows" localSheetId="0" hidden="1">'P237'!$29:$29,'P237'!$31:$36</definedName>
    <definedName name="Z_D2E20B24_2465_46EF_BAA5_5FE18823EDC0_.wvu.Rows" localSheetId="0" hidden="1">'P237'!$29:$29,'P237'!$31:$36</definedName>
    <definedName name="Z_DAB71F89_626D_4B40_9DB3_17A63367FFC5_.wvu.Rows" localSheetId="0" hidden="1">'P237'!$29:$29,'P237'!$31:$36</definedName>
    <definedName name="Z_DE796D01_846B_4222_9240_726680CDAF87_.wvu.Rows" localSheetId="0" hidden="1">'P237'!$29:$29,'P237'!$31:$36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<sst xmlns="http://schemas.openxmlformats.org/spreadsheetml/2006/main" count="34" uniqueCount="31">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</sst>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FE90C3F-487B-4AA2-8D0C-2B78F741D327}"/>
    <cellStyle name="Normalny_dzielnice termin spr." xfId="3" xr:uid="{34E91019-9713-4D21-85B0-1FC4A972FA27}"/>
    <cellStyle name="Normalny_zał.do bil. i spraw. zob.-nale." xfId="1" xr:uid="{B10BFB4C-A15C-4D17-9860-C9501C0267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9FA4E-DABF-4625-A49A-8B48A35A4165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M30" sqref="M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1">
    <mergeCell ref="H37:J38"/>
    <mergeCell ref="G40:J40"/>
    <mergeCell ref="D42:E42"/>
    <mergeCell ref="F42:G42"/>
    <mergeCell ref="F43:G43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H25:J26"/>
    <mergeCell ref="A27:A28"/>
    <mergeCell ref="B27:E28"/>
    <mergeCell ref="F27:F28"/>
    <mergeCell ref="G27:G28"/>
    <mergeCell ref="H27:J28"/>
    <mergeCell ref="H21:J22"/>
    <mergeCell ref="A23:A24"/>
    <mergeCell ref="B23:E24"/>
    <mergeCell ref="F23:F24"/>
    <mergeCell ref="G23:G24"/>
    <mergeCell ref="H23:J24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2025-04-16T11:14:24Z</dcterms:created>
  <dcterms:modified xsi:type="dcterms:W3CDTF">2025-04-16T11:14:55Z</dcterms:modified>
</cp:coreProperties>
</file>