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7B6FD233-9F7C-47E5-ADC6-A4D3A4F56B66}" xr6:coauthVersionLast="36" xr6:coauthVersionMax="36" xr10:uidLastSave="{00000000-0000-0000-0000-000000000000}"/>
  <bookViews>
    <workbookView xWindow="0" yWindow="0" windowWidth="10665" windowHeight="10770" xr2:uid="{3B88E152-7A76-4BD3-94F8-C3C5E3756ACE}"/>
  </bookViews>
  <sheets>
    <sheet name="P237" sheetId="1" r:id="rId1"/>
  </sheets>
  <definedNames>
    <definedName name="_xlnm.Print_Area" localSheetId="0">'P237'!$A$1:$I$24</definedName>
    <definedName name="Z_0622E435_1D6A_4720_B2FE_27432FAE4E12_.wvu.PrintArea" localSheetId="0" hidden="1">'P237'!$A$1:$I$24</definedName>
    <definedName name="Z_232E8FB3_482B_413D_A27C_6AC030F2ED10_.wvu.PrintArea" localSheetId="0" hidden="1">'P237'!$A$1:$I$24</definedName>
    <definedName name="Z_3FD33AAE_5D0C_4F56_9F57_E58339A2571C_.wvu.PrintArea" localSheetId="0" hidden="1">'P237'!$A$1:$I$24</definedName>
    <definedName name="Z_9EB4D75F_5101_483B_ADD3_DAFFA8208E37_.wvu.PrintArea" localSheetId="0" hidden="1">'P237'!$A$1:$I$24</definedName>
    <definedName name="Z_A6DBF0D9_AECB_4A66_AC37_091BA6EB71C4_.wvu.PrintArea" localSheetId="0" hidden="1">'P237'!$A$1:$I$24</definedName>
    <definedName name="Z_D7F6873B_32EC_4DD5_8E18_66D32D81A2DB_.wvu.PrintArea" localSheetId="0" hidden="1">'P237'!$A$1:$I$24</definedName>
    <definedName name="Z_E7F23827_3710_48ED_BF34_76F2DEDD7490_.wvu.PrintArea" localSheetId="0" hidden="1">'P237'!$A$1:$I$24</definedName>
    <definedName name="Z_EF41EBC4_AFC2_4E64_99D9_09A470C0C16E_.wvu.PrintArea" localSheetId="0" hidden="1">'P237'!$A$1:$I$24</definedName>
    <definedName name="Z_F80CD8F5_21C0_41DB_A41A_623632448CFB_.wvu.PrintArea" localSheetId="0" hidden="1">'P237'!$A$1:$I$24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<sst xmlns="http://schemas.openxmlformats.org/spreadsheetml/2006/main" count="33" uniqueCount="32">
  <si>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</si>
  <si>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237 
im. Warszawskiej Syrenki,                                                              
ul. Tyszkiewicza 33 
01-172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</si>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</sst>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76AAF4F3-131A-469A-B13D-45390BE96C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07B63-F353-4352-8E40-5A108A272660}">
  <sheetPr>
    <tabColor rgb="FF00B050"/>
    <pageSetUpPr fitToPage="1"/>
  </sheetPr>
  <dimension ref="A1:Q23"/>
  <sheetViews>
    <sheetView tabSelected="1" topLeftCell="A3" zoomScale="85" zoomScaleNormal="85" workbookViewId="0">
      <selection activeCell="Q10" sqref="J10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2025-04-14T12:57:29Z</cp:lastPrinted>
  <dcterms:created xsi:type="dcterms:W3CDTF">2025-04-14T12:57:25Z</dcterms:created>
  <dcterms:modified xsi:type="dcterms:W3CDTF">2025-04-15T07:25:17Z</dcterms:modified>
</cp:coreProperties>
</file>