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ZAŁ. NR 12 2024 - P 237\"/>
    </mc:Choice>
  </mc:AlternateContent>
  <xr:revisionPtr revIDLastSave="0" documentId="8_{B1DC72A5-DB60-4CA6-8082-4C48CDB32CBF}" xr6:coauthVersionLast="47" xr6:coauthVersionMax="47" xr10:uidLastSave="{00000000-0000-0000-0000-000000000000}"/>
  <bookViews>
    <workbookView xWindow="-120" yWindow="-120" windowWidth="29040" windowHeight="15720" xr2:uid="{F0DD4F0B-1C69-41A3-A4CE-790D8AD32A46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<sst xmlns="http://schemas.openxmlformats.org/spreadsheetml/2006/main" count="36" uniqueCount="31">
  <si>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</si>
  <si>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Przedszkole Nr 237 
im. Warszawskiej Syrenki             
ul. Tyszkiewicza 33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</si>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</sst>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9A33958-309E-4CB8-B8C1-EB2539325F47}"/>
    <cellStyle name="Normalny_dzielnice termin spr." xfId="3" xr:uid="{2132D53F-B07A-4E6A-BF17-F516D5770779}"/>
    <cellStyle name="Normalny_zał.do bil. i spraw. zob.-nale." xfId="1" xr:uid="{9BDACF99-E526-4953-9F88-072BB2F207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E3246-C50C-4357-BCD9-FCC9CC5AE077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17627.18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17627.18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17627.18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2025-04-14T13:02:43Z</dcterms:created>
  <dcterms:modified xsi:type="dcterms:W3CDTF">2025-04-14T13:03:08Z</dcterms:modified>
</cp:coreProperties>
</file>