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F893050F-E070-460F-9BAC-8AF75E686E6A}" xr6:coauthVersionLast="36" xr6:coauthVersionMax="36" xr10:uidLastSave="{00000000-0000-0000-0000-000000000000}"/>
  <bookViews>
    <workbookView xWindow="0" yWindow="0" windowWidth="18180" windowHeight="10770" xr2:uid="{189A072B-BD2A-42C3-A2B0-A9ED53DDFD16}"/>
  </bookViews>
  <sheets>
    <sheet name="P237" sheetId="1" r:id="rId1"/>
  </sheets>
  <definedNames>
    <definedName name="_xlnm.Print_Area" localSheetId="0">'P237'!$A$1:$H$26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<sst xmlns="http://schemas.openxmlformats.org/spreadsheetml/2006/main" count="18" uniqueCount="18">
  <si>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</si>
  <si>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Przedszkole Nr 237 
im. Warszawskiej Syrenki             
ul. Tyszkiewicza 33
01-172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</si>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</sst>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AF771CF5-E52A-4583-963D-02124C6EEB0C}"/>
    <cellStyle name="Normalny_dzielnice termin spr." xfId="2" xr:uid="{9D63D8C2-7FD2-48D7-970C-EF84A5C67F5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E5AA6-34BE-4125-A96D-99F32A4105C7}">
  <sheetPr codeName="Arkusz3"/>
  <dimension ref="A1:R26"/>
  <sheetViews>
    <sheetView tabSelected="1" view="pageBreakPreview" zoomScale="60" zoomScaleNormal="100" workbookViewId="0">
      <selection activeCell="D23" sqref="D23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0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P237</vt:lpstr>
      <vt:lpstr>'P237'!Obszar_wydruku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2025-04-15T11:54:45Z</dcterms:created>
  <dcterms:modified xsi:type="dcterms:W3CDTF">2025-04-15T11:54:45Z</dcterms:modified>
</cp:coreProperties>
</file>