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ZAŁ. NR 12 2024 - P 238\"/>
    </mc:Choice>
  </mc:AlternateContent>
  <xr:revisionPtr revIDLastSave="0" documentId="8_{15904DFA-4BFF-4C22-B109-FEDF639629D4}" xr6:coauthVersionLast="47" xr6:coauthVersionMax="47" xr10:uidLastSave="{00000000-0000-0000-0000-000000000000}"/>
  <bookViews>
    <workbookView xWindow="-120" yWindow="-120" windowWidth="29040" windowHeight="15720" xr2:uid="{F810175D-CF43-4809-8BEC-82ED00803128}"/>
  </bookViews>
  <sheets>
    <sheet name="P238" sheetId="1" r:id="rId1"/>
  </sheets>
  <definedNames>
    <definedName name="Z_85C3C66E_746B_4033_A7BD_910ECDD72EE1_.wvu.Rows" localSheetId="0" hidden="1">'P238'!#REF!,'P238'!#REF!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<sst xmlns="http://schemas.openxmlformats.org/spreadsheetml/2006/main" count="40" uniqueCount="33">
  <si>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</si>
  <si>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Przedszkole Nr 238          
"Tęczowy Pajacyk"
ul. Monte Cassino 5 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</si>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</sst>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D538A4A-03B8-4DFB-8B4F-387E74D1F5AC}"/>
    <cellStyle name="Normalny_dzielnice termin spr." xfId="3" xr:uid="{43FC499A-747B-4946-92C4-5BEC611A59BA}"/>
    <cellStyle name="Normalny_zał.do bil. i spraw. zob.-nale." xfId="1" xr:uid="{ED43A6D0-1FE9-4328-8924-4D7F311254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05DAA-998E-4F50-94C5-011870A134B0}">
  <sheetPr>
    <tabColor rgb="FFFFFF00"/>
    <pageSetUpPr fitToPage="1"/>
  </sheetPr>
  <dimension ref="A1:J33"/>
  <sheetViews>
    <sheetView tabSelected="1" view="pageBreakPreview" topLeftCell="A7" zoomScaleNormal="100" zoomScaleSheetLayoutView="100" workbookViewId="0">
      <selection activeCell="G23" sqref="G2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>
        <v>0</v>
      </c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24</v>
      </c>
      <c r="B23" s="70" t="s">
        <v>25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>
        <v>0</v>
      </c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2025-04-15T09:11:43Z</dcterms:created>
  <dcterms:modified xsi:type="dcterms:W3CDTF">2025-04-15T09:12:00Z</dcterms:modified>
</cp:coreProperties>
</file>