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9199F6A5-2C64-4F83-BBB5-B4571E95D21F}" xr6:coauthVersionLast="47" xr6:coauthVersionMax="47" xr10:uidLastSave="{00000000-0000-0000-0000-000000000000}"/>
  <bookViews>
    <workbookView xWindow="-120" yWindow="-120" windowWidth="29040" windowHeight="15720" xr2:uid="{A87B5673-2F1F-4447-A88B-79BEA79F1875}"/>
  </bookViews>
  <sheets>
    <sheet name="P238" sheetId="1" r:id="rId1"/>
  </sheets>
  <definedNames>
    <definedName name="Z_0599694C_E9F3_48A3_96ED_7927D4CF2FB1_.wvu.Rows" localSheetId="0" hidden="1">'P238'!$31:$31,'P238'!$33:$38</definedName>
    <definedName name="Z_29AFF16A_CEE2_4409_9F09_ABBD95E12857_.wvu.Rows" localSheetId="0" hidden="1">'P238'!$31:$31,'P238'!$33:$38</definedName>
    <definedName name="Z_370371E7_A364_49DD_BBD9_3E6B212271D3_.wvu.Rows" localSheetId="0" hidden="1">'P238'!$19:$20,'P238'!$29:$38</definedName>
    <definedName name="Z_3CDDCAEB_5011_4989_A069_528E8AB59010_.wvu.Rows" localSheetId="0" hidden="1">'P238'!$31:$31,'P238'!$33:$38</definedName>
    <definedName name="Z_44E4351B_0C0C_4F84_AB19_710CDF6AFCAC_.wvu.Rows" localSheetId="0" hidden="1">'P238'!$31:$31,'P238'!$33:$38</definedName>
    <definedName name="Z_485D0F14_D877_452E_B3D8_CCC73ED4F725_.wvu.Rows" localSheetId="0" hidden="1">'P238'!$31:$31,'P238'!$33:$38</definedName>
    <definedName name="Z_59F95F3F_E902_410C_AB11_18F2084ACE0C_.wvu.Rows" localSheetId="0" hidden="1">'P238'!$31:$31,'P238'!$33:$38</definedName>
    <definedName name="Z_68CAA810_2567_484A_A994_AF0626057CBF_.wvu.Rows" localSheetId="0" hidden="1">'P238'!$31:$31,'P238'!$33:$38</definedName>
    <definedName name="Z_89AEAB89_C9A7_41D6_AEA6_46F966802593_.wvu.Rows" localSheetId="0" hidden="1">'P238'!$31:$31,'P238'!$33:$38</definedName>
    <definedName name="Z_94407BC3_D643_4A85_9C11_9313378D2D8D_.wvu.Rows" localSheetId="0" hidden="1">'P238'!$31:$31,'P238'!$33:$38</definedName>
    <definedName name="Z_9B0837C9_589D_4E0C_8FD6_4123C6BD632B_.wvu.Rows" localSheetId="0" hidden="1">'P238'!$31:$31,'P238'!$33:$38</definedName>
    <definedName name="Z_9F1DADDD_CDE6_4DC8_853C_836FFA736BDA_.wvu.Rows" localSheetId="0" hidden="1">'P238'!$31:$31,'P238'!$33:$38</definedName>
    <definedName name="Z_9FDCD17D_78C2_46F3_8A52_CAFC5213381A_.wvu.Rows" localSheetId="0" hidden="1">'P238'!$31:$31,'P238'!$33:$38</definedName>
    <definedName name="Z_B53C7DED_E2C9_465C_A84B_9DC8F36A0697_.wvu.Rows" localSheetId="0" hidden="1">'P238'!$31:$31,'P238'!$33:$38</definedName>
    <definedName name="Z_BC147B94_B3F6_4817_A682_CAD2CDF3E75F_.wvu.Rows" localSheetId="0" hidden="1">'P238'!$31:$31,'P238'!$33:$38</definedName>
    <definedName name="Z_C718A1A4_F201_467E_B9BF_408661AAC04A_.wvu.Rows" localSheetId="0" hidden="1">'P238'!$31:$31,'P238'!$33:$38</definedName>
    <definedName name="Z_CEFBD33F_4439_4DAB_8BCC_BC332C133937_.wvu.Rows" localSheetId="0" hidden="1">'P238'!$31:$31,'P238'!$33:$38</definedName>
    <definedName name="Z_EA258AB7_AC6A_4D39_9A85_7439AE05E9EB_.wvu.Rows" localSheetId="0" hidden="1">'P238'!$31:$31,'P238'!$33:$38</definedName>
    <definedName name="Z_FAA8AEE2_C5B4_40B9_AFB7_4E4068E77DA5_.wvu.Rows" localSheetId="0" hidden="1">'P238'!$31:$31,'P238'!$33:$38</definedName>
    <definedName name="Z_FC540294_4713_44AA_96B4_20335539F8FC_.wvu.Rows" localSheetId="0" hidden="1">'P238'!$31:$31,'P238'!$33:$38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<sst xmlns="http://schemas.openxmlformats.org/spreadsheetml/2006/main" count="43" uniqueCount="33">
  <si>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</si>
  <si>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238         
 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</si>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</sst>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0146BDC-3945-47CC-A0C5-95E40D98C80E}"/>
    <cellStyle name="Normalny_dzielnice termin spr." xfId="3" xr:uid="{C81E76F6-DF73-4876-A055-017AA4DC4044}"/>
    <cellStyle name="Normalny_zał.do bil. i spraw. zob.-nale." xfId="1" xr:uid="{E8A1635F-BB57-40BB-B952-8BD141311A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72624-4914-4EB8-A412-A128644D84FC}">
  <sheetPr>
    <tabColor rgb="FFFFFF00"/>
  </sheetPr>
  <dimension ref="A1:J45"/>
  <sheetViews>
    <sheetView tabSelected="1" view="pageBreakPreview" topLeftCell="A4" zoomScaleNormal="100" zoomScaleSheetLayoutView="100" workbookViewId="0">
      <selection activeCell="O23" sqref="O2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8022.36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8022.36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8022.36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2025-04-15T10:32:38Z</dcterms:created>
  <dcterms:modified xsi:type="dcterms:W3CDTF">2025-04-15T10:33:01Z</dcterms:modified>
</cp:coreProperties>
</file>