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"/>
    </mc:Choice>
  </mc:AlternateContent>
  <xr:revisionPtr revIDLastSave="0" documentId="13_ncr:1_{933817B6-DB9A-4F04-91FA-B0E357643C02}" xr6:coauthVersionLast="36" xr6:coauthVersionMax="36" xr10:uidLastSave="{00000000-0000-0000-0000-000000000000}"/>
  <bookViews>
    <workbookView xWindow="0" yWindow="0" windowWidth="28800" windowHeight="11205" xr2:uid="{D34F6B2A-03C0-4863-B1F4-A380E557111D}"/>
  </bookViews>
  <sheets>
    <sheet name="P238" sheetId="1" r:id="rId1"/>
  </sheets>
  <definedNames>
    <definedName name="_xlnm.Print_Area" localSheetId="0">'P238'!$A$1:$J$26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<sst xmlns="http://schemas.openxmlformats.org/spreadsheetml/2006/main" count="20" uniqueCount="20">
  <si>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</si>
  <si>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238 
ul. Monte Cassino 5
01-121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</si>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</sst>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D1EA79C-B0A6-4BF2-94CA-ACF3E5C46544}"/>
    <cellStyle name="Normalny_dzielnice termin spr." xfId="2" xr:uid="{98262AFF-4FC7-4150-AECA-6429C01377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BFD87-C017-420F-82C7-D95DC51873C5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P238</vt:lpstr>
      <vt:lpstr>'P238'!Obszar_wydruku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2025-04-16T07:50:10Z</dcterms:created>
  <dcterms:modified xsi:type="dcterms:W3CDTF">2025-04-16T07:50:37Z</dcterms:modified>
</cp:coreProperties>
</file>