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8 - Sprawozdanie finansowe za rok 2024\ZAŁ. NR 12 2024 - P 238\"/>
    </mc:Choice>
  </mc:AlternateContent>
  <xr:revisionPtr revIDLastSave="0" documentId="8_{80D3DDDC-F57A-4D6B-98EA-11F185A451CB}" xr6:coauthVersionLast="47" xr6:coauthVersionMax="47" xr10:uidLastSave="{00000000-0000-0000-0000-000000000000}"/>
  <bookViews>
    <workbookView xWindow="-120" yWindow="-120" windowWidth="29040" windowHeight="15720" xr2:uid="{A997C24A-32CC-4731-9215-962CC6CA3A4E}"/>
  </bookViews>
  <sheets>
    <sheet name="P23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<sst xmlns="http://schemas.openxmlformats.org/spreadsheetml/2006/main" count="36" uniqueCount="31">
  <si>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</si>
  <si>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Przedszkole Nr 238          "Tęczowy Pajacyk"
ul. Monte Cassino 5 
01-121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</si>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</sst>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5DFA22F-3304-4A07-8561-FA62305E131A}"/>
    <cellStyle name="Normalny_dzielnice termin spr." xfId="3" xr:uid="{8CED26D9-9C8F-4B57-8712-3D38D08F58FC}"/>
    <cellStyle name="Normalny_zał.do bil. i spraw. zob.-nale." xfId="1" xr:uid="{F33E8628-A0D5-4A59-BE13-82FC2800CA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B6828-1AFA-4BCC-983D-61B8C7047BA7}">
  <sheetPr>
    <tabColor rgb="FFFFFF00"/>
  </sheetPr>
  <dimension ref="A1:J31"/>
  <sheetViews>
    <sheetView tabSelected="1" view="pageBreakPreview" zoomScaleNormal="100" zoomScaleSheetLayoutView="100" workbookViewId="0">
      <selection activeCell="F21" sqref="F21:F2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11897.08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11897.08</v>
      </c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>
        <v>0</v>
      </c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>
        <v>0</v>
      </c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11897.08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2025-04-14T13:02:15Z</dcterms:created>
  <dcterms:modified xsi:type="dcterms:W3CDTF">2025-04-14T13:02:35Z</dcterms:modified>
</cp:coreProperties>
</file>