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87A7E7BF-C4EF-4F7E-89F8-97300B473C11}" xr6:coauthVersionLast="36" xr6:coauthVersionMax="36" xr10:uidLastSave="{00000000-0000-0000-0000-000000000000}"/>
  <bookViews>
    <workbookView xWindow="0" yWindow="0" windowWidth="18180" windowHeight="10770" xr2:uid="{396C0F1D-9FB5-44FC-B862-0DCB82C77C8C}"/>
  </bookViews>
  <sheets>
    <sheet name="P238" sheetId="1" r:id="rId1"/>
  </sheets>
  <definedNames>
    <definedName name="_xlnm.Print_Area" localSheetId="0">'P238'!$A$1:$G$26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<sst xmlns="http://schemas.openxmlformats.org/spreadsheetml/2006/main" count="18" uniqueCount="18">
  <si>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</si>
  <si>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238 
ul. Monte Cassino 5
01-121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</si>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</sst>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0DBB38C-BA61-49D8-B1EA-BE8516A76E39}"/>
    <cellStyle name="Normalny_dzielnice termin spr." xfId="2" xr:uid="{69C1EE12-5AA8-495E-AD83-7CECCAE36D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61B61-3936-477B-BB04-937390355AA1}">
  <sheetPr codeName="Arkusz4"/>
  <dimension ref="A1:R26"/>
  <sheetViews>
    <sheetView tabSelected="1" view="pageBreakPreview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2025-04-15T11:54:45Z</dcterms:created>
  <dcterms:modified xsi:type="dcterms:W3CDTF">2025-04-15T11:54:46Z</dcterms:modified>
</cp:coreProperties>
</file>