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49261392-7D45-4AE7-ABF8-FE9F96FB68DF}" xr6:coauthVersionLast="47" xr6:coauthVersionMax="47" xr10:uidLastSave="{00000000-0000-0000-0000-000000000000}"/>
  <bookViews>
    <workbookView xWindow="-120" yWindow="-120" windowWidth="29040" windowHeight="15720" xr2:uid="{5976E528-2B4B-4F61-ADBA-DED822F4F519}"/>
  </bookViews>
  <sheets>
    <sheet name="P238" sheetId="1" r:id="rId1"/>
  </sheets>
  <definedNames>
    <definedName name="Z_29CC17BB_FDB7_4018_BECE_B7183B28BD3C_.wvu.Rows" localSheetId="0" hidden="1">'P238'!$35:$35,'P238'!$37:$42</definedName>
    <definedName name="Z_542EE7B9_4CD2_44B0_88E7_9D6E6A364F18_.wvu.Rows" localSheetId="0" hidden="1">'P238'!$35:$35,'P238'!$37:$42</definedName>
    <definedName name="Z_66BB9A07_63BD_42EF_A676_0B4D078BDBDC_.wvu.Rows" localSheetId="0" hidden="1">'P238'!$35:$35,'P238'!$37:$42</definedName>
    <definedName name="Z_6A39487E_2B9F_4DE1_993B_913EA21008F4_.wvu.Rows" localSheetId="0" hidden="1">'P238'!$35:$35,'P238'!$37:$42</definedName>
    <definedName name="Z_6E621F38_A982_47C1_8C8D_4613AC2F3503_.wvu.Rows" localSheetId="0" hidden="1">'P238'!$35:$35,'P238'!$37:$42</definedName>
    <definedName name="Z_7848CA15_1EA0_48FC_93B5_7F20100B42FC_.wvu.Rows" localSheetId="0" hidden="1">'P238'!$19:$20,'P238'!$23:$24,'P238'!$35:$42</definedName>
    <definedName name="Z_8C7F008B_7F4B_4334_B0A2_106CBEA108B5_.wvu.Rows" localSheetId="0" hidden="1">'P238'!$35:$35,'P238'!$37:$42</definedName>
    <definedName name="Z_A9BF38D1_5F82_400E_B2FC_F4AF7BA91C2B_.wvu.Rows" localSheetId="0" hidden="1">'P238'!$19:$20,'P238'!$23:$24,'P238'!$35:$42</definedName>
    <definedName name="Z_BCA70816_9611_4909_96E1_3AB850761E5D_.wvu.Rows" localSheetId="0" hidden="1">'P238'!$35:$35,'P238'!$37:$42</definedName>
    <definedName name="Z_E27ECE4D_EDB8_4E98_9046_D7601E89D1C2_.wvu.Rows" localSheetId="0" hidden="1">'P238'!$35:$35,'P238'!$37:$42</definedName>
    <definedName name="Z_ED0E0BA9_98B4_41B7_90AA_A2884ED785CB_.wvu.Rows" localSheetId="0" hidden="1">'P238'!$35:$35,'P238'!$37:$42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<sst xmlns="http://schemas.openxmlformats.org/spreadsheetml/2006/main" count="46" uniqueCount="37">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</sst>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D4150DF-7AE0-4DB7-91BE-E55D89200EC2}"/>
    <cellStyle name="Normalny_dzielnice termin spr." xfId="3" xr:uid="{937BA950-A321-4C33-8D9E-EB5715BECA6F}"/>
    <cellStyle name="Normalny_zał.do bil. i spraw. zob.-nale." xfId="1" xr:uid="{3EBCBEA5-1846-468D-925A-73269F0370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F03C-4C68-4506-B7C4-78BB4587AA5C}">
  <sheetPr>
    <tabColor rgb="FFFFFF00"/>
  </sheetPr>
  <dimension ref="A1:J49"/>
  <sheetViews>
    <sheetView tabSelected="1" view="pageBreakPreview" topLeftCell="A16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2025-04-16T10:20:47Z</dcterms:created>
  <dcterms:modified xsi:type="dcterms:W3CDTF">2025-04-16T10:21:05Z</dcterms:modified>
</cp:coreProperties>
</file>