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774BCA2D-6811-40C1-9850-4958D5FF5A50}" xr6:coauthVersionLast="47" xr6:coauthVersionMax="47" xr10:uidLastSave="{00000000-0000-0000-0000-000000000000}"/>
  <bookViews>
    <workbookView xWindow="-120" yWindow="-120" windowWidth="29040" windowHeight="15720" xr2:uid="{A5D1A8A5-D153-46B7-A0E2-21B68D77A29E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<sst xmlns="http://schemas.openxmlformats.org/spreadsheetml/2006/main" count="65" uniqueCount="45">
  <si>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</si>
  <si>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238          
"Tęczowy Pajacyk"
ul. Monte Cassino 5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</si>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</sst>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ED242BE-AC79-4B8A-A601-6C2BF1569F01}"/>
    <cellStyle name="Normalny_dzielnice termin spr." xfId="3" xr:uid="{79922EDA-AE80-46B3-BE95-51C32979018D}"/>
    <cellStyle name="Normalny_zał.do bil. i spraw. zob.-nale." xfId="1" xr:uid="{88011C91-9F25-43E3-ACE7-D3A35C16E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12E3-8922-4695-A408-64D8ECCF466A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190.65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190.65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190.65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2025-04-15T07:43:37Z</dcterms:created>
  <dcterms:modified xsi:type="dcterms:W3CDTF">2025-04-15T07:44:01Z</dcterms:modified>
</cp:coreProperties>
</file>