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6DF4D4DD-1443-4A7D-B638-935DBAFDC1A1}" xr6:coauthVersionLast="47" xr6:coauthVersionMax="47" xr10:uidLastSave="{00000000-0000-0000-0000-000000000000}"/>
  <bookViews>
    <workbookView xWindow="-120" yWindow="-120" windowWidth="29040" windowHeight="15720" xr2:uid="{3E9C0805-B7F4-4B32-B4C3-AE8E29AF3B2B}"/>
  </bookViews>
  <sheets>
    <sheet name="P238" sheetId="1" r:id="rId1"/>
  </sheets>
  <definedNames>
    <definedName name="Z_2C33B189_F760_4BBD_BEF9_89C15F25860F_.wvu.Rows" localSheetId="0" hidden="1">'P238'!#REF!,'P238'!#REF!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<sst xmlns="http://schemas.openxmlformats.org/spreadsheetml/2006/main" count="32" uniqueCount="29">
  <si>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</si>
  <si>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238          
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</si>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</sst>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C289E7F-C8CD-4528-90B7-290D80A92593}"/>
    <cellStyle name="Normalny_dzielnice termin spr." xfId="3" xr:uid="{CBDEFB4A-C055-41E7-BA68-AB4CD5FC8595}"/>
    <cellStyle name="Normalny_zał.do bil. i spraw. zob.-nale." xfId="1" xr:uid="{9339E6F9-B166-45BA-9EB7-79F04C322E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742D3-628C-43D6-82AC-A6046ACC4CCC}">
  <sheetPr>
    <tabColor rgb="FFFFFF00"/>
  </sheetPr>
  <dimension ref="A1:J29"/>
  <sheetViews>
    <sheetView tabSelected="1" view="pageBreakPreview" topLeftCell="A10" zoomScaleNormal="100" zoomScaleSheetLayoutView="100" workbookViewId="0">
      <selection activeCell="G21" sqref="G21:G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2025-04-15T08:25:38Z</dcterms:created>
  <dcterms:modified xsi:type="dcterms:W3CDTF">2025-04-15T08:25:53Z</dcterms:modified>
</cp:coreProperties>
</file>