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"/>
    </mc:Choice>
  </mc:AlternateContent>
  <xr:revisionPtr revIDLastSave="0" documentId="13_ncr:1_{DD622A36-85DD-4EB3-B7A7-2121D4793EAC}" xr6:coauthVersionLast="36" xr6:coauthVersionMax="36" xr10:uidLastSave="{00000000-0000-0000-0000-000000000000}"/>
  <bookViews>
    <workbookView xWindow="0" yWindow="0" windowWidth="28800" windowHeight="11205" xr2:uid="{63E1F3B3-F93F-4B6B-8C39-C1F22D90876E}"/>
  </bookViews>
  <sheets>
    <sheet name="P253" sheetId="1" r:id="rId1"/>
  </sheets>
  <definedNames>
    <definedName name="_xlnm.Print_Area" localSheetId="0">'P253'!$A$1:$J$26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<sst xmlns="http://schemas.openxmlformats.org/spreadsheetml/2006/main" count="20" uniqueCount="20">
  <si>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</si>
  <si>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253 "Akademia Pana Kleksa" 
ul. Antka Rozpylacza 2
01-107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</si>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</sst>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5687BB86-B91F-4F59-AC5C-F4AAFDCCCD4B}"/>
    <cellStyle name="Normalny_dzielnice termin spr." xfId="2" xr:uid="{2770D401-CE20-4FE5-887F-BCF3ED1DAB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769A4-5A9E-461D-9012-CA35AA8878E2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1406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P253</vt:lpstr>
      <vt:lpstr>'P253'!Obszar_wydruku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2025-04-16T07:50:49Z</dcterms:created>
  <dcterms:modified xsi:type="dcterms:W3CDTF">2025-04-16T07:51:23Z</dcterms:modified>
</cp:coreProperties>
</file>