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3E288780-C593-438E-8EB3-81A1A0C93289}" xr6:coauthVersionLast="36" xr6:coauthVersionMax="36" xr10:uidLastSave="{00000000-0000-0000-0000-000000000000}"/>
  <bookViews>
    <workbookView xWindow="0" yWindow="0" windowWidth="28800" windowHeight="11205" xr2:uid="{A3347FAB-E018-4584-B2FC-7DDF2306989B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<sst xmlns="http://schemas.openxmlformats.org/spreadsheetml/2006/main" count="48" uniqueCount="47">
  <si>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</si>
  <si>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</si>
  <si>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</si>
  <si>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</si>
  <si>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</si>
  <si>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</si>
  <si>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</si>
  <si>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</si>
  <si>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31.12.2024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</si>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</sst>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B1BB5-BE12-40A3-8054-66F58FAA8B8D}">
  <sheetPr codeName="Arkusz2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2358504.38</v>
      </c>
      <c r="F12" s="36">
        <v>2752858.28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2629532.16</v>
      </c>
      <c r="F13" s="36">
        <v>3208708.36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2629532.16</v>
      </c>
      <c r="F15" s="36">
        <v>3208708.36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2235178.2599999998</v>
      </c>
      <c r="F24" s="36">
        <v>2668361.7999999998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2232763.86</v>
      </c>
      <c r="F25" s="36">
        <v>2667812.31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2414.4</v>
      </c>
      <c r="F26" s="36">
        <v>549.49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2752858.28</v>
      </c>
      <c r="F34" s="36">
        <v>3293204.84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-2667812.31</v>
      </c>
      <c r="F35" s="36">
        <v>-3271688.66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-2667812.31</v>
      </c>
      <c r="F37" s="36">
        <v>-3271688.66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85045.97</v>
      </c>
      <c r="F39" s="36">
        <v>21516.18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2025-04-15T12:33:39Z</dcterms:modified>
</cp:coreProperties>
</file>