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112733E0-B934-4805-B1D7-B8883213B832}" xr6:coauthVersionLast="47" xr6:coauthVersionMax="47" xr10:uidLastSave="{00000000-0000-0000-0000-000000000000}"/>
  <bookViews>
    <workbookView xWindow="-120" yWindow="-120" windowWidth="29040" windowHeight="15720" xr2:uid="{D7279422-45D3-41A4-BA89-6A7CC46B0E70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<sst xmlns="http://schemas.openxmlformats.org/spreadsheetml/2006/main" count="65" uniqueCount="45">
  <si>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</si>
  <si>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253 
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</si>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</sst>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CE42B8E-0E1C-48FB-AC41-78030B2118E7}"/>
    <cellStyle name="Normalny_dzielnice termin spr." xfId="3" xr:uid="{46874FDD-A24C-4FDD-B136-FF89EA97D395}"/>
    <cellStyle name="Normalny_zał.do bil. i spraw. zob.-nale." xfId="1" xr:uid="{258D7C6B-075C-42B9-BC8E-F8B51583BF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9906B-5750-48C0-871A-77051F1E58E1}">
  <sheetPr>
    <tabColor rgb="FFFFFF00"/>
    <pageSetUpPr fitToPage="1"/>
  </sheetPr>
  <dimension ref="A1:J47"/>
  <sheetViews>
    <sheetView tabSelected="1" view="pageBreakPreview" topLeftCell="A15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495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495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495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2025-04-15T07:43:00Z</dcterms:created>
  <dcterms:modified xsi:type="dcterms:W3CDTF">2025-04-15T07:43:20Z</dcterms:modified>
</cp:coreProperties>
</file>