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51161374-EBB9-47CA-9536-8FF3DB95AC8F}" xr6:coauthVersionLast="36" xr6:coauthVersionMax="36" xr10:uidLastSave="{00000000-0000-0000-0000-000000000000}"/>
  <bookViews>
    <workbookView xWindow="0" yWindow="0" windowWidth="18180" windowHeight="10770" xr2:uid="{42876E9F-D33A-4A9E-A218-EEDEF18DB0FC}"/>
  </bookViews>
  <sheets>
    <sheet name="P253" sheetId="1" r:id="rId1"/>
  </sheets>
  <definedNames>
    <definedName name="_xlnm.Print_Area" localSheetId="0">'P253'!$A$1:$G$26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<sst xmlns="http://schemas.openxmlformats.org/spreadsheetml/2006/main" count="18" uniqueCount="18">
  <si>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</si>
  <si>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253 "Akademia Pana Kleksa" 
ul. Antka Rozpylacza 2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</si>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</sst>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17F85BA-0F42-4B83-97CF-34468CD528B3}"/>
    <cellStyle name="Normalny_dzielnice termin spr." xfId="2" xr:uid="{7B2EC5D4-7420-4D5E-A201-5C4527B1C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BD3D-9CD2-438E-AE96-CB67FD7B82D0}">
  <sheetPr codeName="Arkusz5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2025-04-15T11:54:46Z</dcterms:created>
  <dcterms:modified xsi:type="dcterms:W3CDTF">2025-04-15T11:54:47Z</dcterms:modified>
</cp:coreProperties>
</file>