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323922BF-B7C8-4D38-B691-F9B40F9DD517}" xr6:coauthVersionLast="47" xr6:coauthVersionMax="47" xr10:uidLastSave="{00000000-0000-0000-0000-000000000000}"/>
  <bookViews>
    <workbookView xWindow="-120" yWindow="-120" windowWidth="29040" windowHeight="15720" xr2:uid="{1C0035A5-3046-46D7-89E1-31F75623D272}"/>
  </bookViews>
  <sheets>
    <sheet name="P253" sheetId="1" r:id="rId1"/>
  </sheets>
  <definedNames>
    <definedName name="Z_2C33B189_F760_4BBD_BEF9_89C15F25860F_.wvu.Rows" localSheetId="0" hidden="1">'P253'!#REF!,'P253'!#REF!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<sst xmlns="http://schemas.openxmlformats.org/spreadsheetml/2006/main" count="32" uniqueCount="29">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</sst>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6FD1F55-C344-4DA2-8E7C-20E1FD5C441C}"/>
    <cellStyle name="Normalny_dzielnice termin spr." xfId="3" xr:uid="{712295A6-AB6E-42BA-8B2E-928610A6FC1A}"/>
    <cellStyle name="Normalny_zał.do bil. i spraw. zob.-nale." xfId="1" xr:uid="{22E665ED-E355-4E1B-9BB0-89DAA3C232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7050C-538C-40BC-BA4B-338EEC5F537E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2025-04-15T08:25:14Z</dcterms:created>
  <dcterms:modified xsi:type="dcterms:W3CDTF">2025-04-15T08:25:31Z</dcterms:modified>
</cp:coreProperties>
</file>