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C0C27CF0-3D8C-4071-9589-877E6474F7EA}" xr6:coauthVersionLast="36" xr6:coauthVersionMax="36" xr10:uidLastSave="{00000000-0000-0000-0000-000000000000}"/>
  <bookViews>
    <workbookView xWindow="0" yWindow="0" windowWidth="28800" windowHeight="11205" xr2:uid="{A2F94472-4D1B-48BD-A8E9-B0E7C998FADC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<sst xmlns="http://schemas.openxmlformats.org/spreadsheetml/2006/main" count="33" uniqueCount="33">
  <si>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</si>
  <si>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	 Przedszkole Nr 253 
"Akademia Pana Kleksa"                                                                                   	 
ul. Antka Rozpylacza 2, 
01-107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</si>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</sst>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EAAE5B04-44F4-4105-AE40-F4CBCED764F6}"/>
    <cellStyle name="Normalny_dzielnice termin spr." xfId="2" xr:uid="{6BB7BA3C-172D-4EC3-AE63-1D650EE5BCB4}"/>
    <cellStyle name="Normalny_Zakłady budżetowe - jednostki" xfId="3" xr:uid="{E6610652-0614-4F4C-9311-206AE70415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4BD94-536D-467B-AD6C-E8E451B347F2}">
  <dimension ref="A1:T29"/>
  <sheetViews>
    <sheetView tabSelected="1" topLeftCell="A7" zoomScaleNormal="100" workbookViewId="0">
      <selection activeCell="C27" sqref="C27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2025-04-17T07:48:04Z</dcterms:created>
  <dcterms:modified xsi:type="dcterms:W3CDTF">2025-04-17T07:50:25Z</dcterms:modified>
</cp:coreProperties>
</file>