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72FB3D20-46B0-4E38-9559-23C515FB0E31}" xr6:coauthVersionLast="47" xr6:coauthVersionMax="47" xr10:uidLastSave="{00000000-0000-0000-0000-000000000000}"/>
  <bookViews>
    <workbookView xWindow="-120" yWindow="-120" windowWidth="29040" windowHeight="15720" xr2:uid="{317F6960-6473-4D7C-BF02-C78B45F13777}"/>
  </bookViews>
  <sheets>
    <sheet name="P253" sheetId="1" r:id="rId1"/>
  </sheets>
  <definedNames>
    <definedName name="Z_0C6A6983_D893_42EC_9D37_87BFDAAD1F42_.wvu.Rows" localSheetId="0" hidden="1">'P253'!$29:$29,'P253'!$31:$36</definedName>
    <definedName name="Z_16158CA4_E0EB_4379_979C_54A344478448_.wvu.Rows" localSheetId="0" hidden="1">'P253'!$29:$29,'P253'!$31:$36</definedName>
    <definedName name="Z_240657F4_03DF_41FB_947A_200C6C8FEBF0_.wvu.Rows" localSheetId="0" hidden="1">'P253'!$29:$29,'P253'!$31:$36</definedName>
    <definedName name="Z_6300E854_0AFB_4995_A61C_D62754A80D73_.wvu.Rows" localSheetId="0" hidden="1">'P253'!$29:$29,'P253'!$31:$36</definedName>
    <definedName name="Z_A526DAEE_1448_492E_8E51_0451C8390608_.wvu.Rows" localSheetId="0" hidden="1">'P253'!$29:$29,'P253'!$31:$36</definedName>
    <definedName name="Z_AE8E4579_8108_4860_9151_D07F875BF025_.wvu.Rows" localSheetId="0" hidden="1">'P253'!$29:$29,'P253'!$31:$36</definedName>
    <definedName name="Z_C631ADC2_E680_4CD7_AF1D_38D179B096D5_.wvu.Rows" localSheetId="0" hidden="1">'P253'!$29:$29,'P253'!$31:$36</definedName>
    <definedName name="Z_D2E20B24_2465_46EF_BAA5_5FE18823EDC0_.wvu.Rows" localSheetId="0" hidden="1">'P253'!$29:$29,'P253'!$31:$36</definedName>
    <definedName name="Z_DAB71F89_626D_4B40_9DB3_17A63367FFC5_.wvu.Rows" localSheetId="0" hidden="1">'P253'!$29:$29,'P253'!$31:$36</definedName>
    <definedName name="Z_DE796D01_846B_4222_9240_726680CDAF87_.wvu.Rows" localSheetId="0" hidden="1">'P253'!$29:$29,'P253'!$31:$36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<sst xmlns="http://schemas.openxmlformats.org/spreadsheetml/2006/main" count="34" uniqueCount="31">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</sst>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57FFBEB-E64D-443F-9742-2345C9674BE7}"/>
    <cellStyle name="Normalny_dzielnice termin spr." xfId="3" xr:uid="{A617F225-175B-4AA1-93AF-061D86B97C67}"/>
    <cellStyle name="Normalny_zał.do bil. i spraw. zob.-nale." xfId="1" xr:uid="{332E5B34-2C00-441B-8361-B8D8A91BCC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4E6D2-BB34-4368-84A6-E9F398FFEAFF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F27" sqref="F27:F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2025-04-16T11:15:25Z</dcterms:created>
  <dcterms:modified xsi:type="dcterms:W3CDTF">2025-04-16T11:15:44Z</dcterms:modified>
</cp:coreProperties>
</file>