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ZAŁ. NR 12 2024 - P 253\"/>
    </mc:Choice>
  </mc:AlternateContent>
  <xr:revisionPtr revIDLastSave="0" documentId="8_{F6680335-6AA2-408D-B228-C3CCE9203135}" xr6:coauthVersionLast="47" xr6:coauthVersionMax="47" xr10:uidLastSave="{00000000-0000-0000-0000-000000000000}"/>
  <bookViews>
    <workbookView xWindow="-120" yWindow="-120" windowWidth="29040" windowHeight="15720" xr2:uid="{BA30B7DD-1F57-4BE3-BBAA-26A9B42F53BB}"/>
  </bookViews>
  <sheets>
    <sheet name="P253" sheetId="1" r:id="rId1"/>
  </sheets>
  <definedNames>
    <definedName name="Z_85C3C66E_746B_4033_A7BD_910ECDD72EE1_.wvu.Rows" localSheetId="0" hidden="1">'P253'!#REF!,'P253'!#REF!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<sst xmlns="http://schemas.openxmlformats.org/spreadsheetml/2006/main" count="40" uniqueCount="33">
  <si>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</si>
  <si>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Przedszkole Nr 253 
"Akademia Pana Kleksa" 
ul. Antka Rozpylacza 2 
01-107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</si>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</sst>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0CC1268-D939-4A66-A9EB-2B32DF7CD7B0}"/>
    <cellStyle name="Normalny_dzielnice termin spr." xfId="3" xr:uid="{1893F1EE-6DE5-4EE5-8D75-D257AFE0A8C4}"/>
    <cellStyle name="Normalny_zał.do bil. i spraw. zob.-nale." xfId="1" xr:uid="{862DCCCE-442C-403D-A88E-F4DA352F89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AF2BA-0F92-4AF0-9C71-55B4271055DE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5" customHeight="1" x14ac:dyDescent="0.2">
      <c r="A23" s="38" t="s">
        <v>24</v>
      </c>
      <c r="B23" s="70" t="s">
        <v>25</v>
      </c>
      <c r="C23" s="71"/>
      <c r="D23" s="71"/>
      <c r="E23" s="72"/>
      <c r="F23" s="70"/>
      <c r="G23" s="73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4"/>
      <c r="H24" s="48"/>
      <c r="I24" s="49"/>
      <c r="J24" s="50"/>
    </row>
    <row r="25" spans="1:10" ht="20.100000000000001" customHeight="1" x14ac:dyDescent="0.2">
      <c r="A25" s="68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customHeight="1" thickBot="1" x14ac:dyDescent="0.25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+H13+H23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2025-04-15T09:11:14Z</dcterms:created>
  <dcterms:modified xsi:type="dcterms:W3CDTF">2025-04-15T09:11:35Z</dcterms:modified>
</cp:coreProperties>
</file>