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ZAŁ. NR 12 2024 - P 253\"/>
    </mc:Choice>
  </mc:AlternateContent>
  <xr:revisionPtr revIDLastSave="0" documentId="8_{2B5ADE92-A9BB-43CE-B2A8-A908D676A6C6}" xr6:coauthVersionLast="47" xr6:coauthVersionMax="47" xr10:uidLastSave="{00000000-0000-0000-0000-000000000000}"/>
  <bookViews>
    <workbookView xWindow="-120" yWindow="-120" windowWidth="29040" windowHeight="15720" xr2:uid="{55474113-B1B4-4320-88D6-6757C0885687}"/>
  </bookViews>
  <sheets>
    <sheet name="P25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<sst xmlns="http://schemas.openxmlformats.org/spreadsheetml/2006/main" count="36" uniqueCount="31">
  <si>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</si>
  <si>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Przedszkole Nr 253 "Akademia Pana Kleksa" 
ul. Antka Rozpylacza 2 
01-107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</si>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</sst>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8F20DF1-5BC9-44D1-9CA6-F702E609B7BB}"/>
    <cellStyle name="Normalny_dzielnice termin spr." xfId="3" xr:uid="{05D4A901-03EB-4A82-BB7F-B76E38315640}"/>
    <cellStyle name="Normalny_zał.do bil. i spraw. zob.-nale." xfId="1" xr:uid="{8D73365C-05F4-47D5-BBB2-70D5755C3A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9A5ED-0DAE-457E-97A4-AB2D2A8E7FFA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7610.53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7610.53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7610.53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2025-04-14T13:01:41Z</dcterms:created>
  <dcterms:modified xsi:type="dcterms:W3CDTF">2025-04-14T13:02:04Z</dcterms:modified>
</cp:coreProperties>
</file>