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13_ncr:1_{E9CAD532-3416-4D74-AEA5-AE114D849F4E}" xr6:coauthVersionLast="36" xr6:coauthVersionMax="36" xr10:uidLastSave="{00000000-0000-0000-0000-000000000000}"/>
  <bookViews>
    <workbookView xWindow="0" yWindow="0" windowWidth="28800" windowHeight="11205" xr2:uid="{CFCEEE02-C4A9-4D83-80B9-934FBB6F971C}"/>
  </bookViews>
  <sheets>
    <sheet name="P263" sheetId="1" r:id="rId1"/>
  </sheets>
  <definedNames>
    <definedName name="_xlnm.Print_Area" localSheetId="0">'P263'!$A$1:$J$26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<sst xmlns="http://schemas.openxmlformats.org/spreadsheetml/2006/main" count="20" uniqueCount="20">
  <si>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</si>
  <si>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263  
ul.Miła 39
01-050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</si>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</sst>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536CDD7-2AA0-49F8-899E-74AB910A5310}"/>
    <cellStyle name="Normalny_dzielnice termin spr." xfId="2" xr:uid="{26357C4D-6171-4C84-992F-2DB2E93436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91CDF-D151-4AD5-981E-1E08A4BC0FE3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2025-04-16T07:51:35Z</dcterms:created>
  <dcterms:modified xsi:type="dcterms:W3CDTF">2025-04-16T07:52:54Z</dcterms:modified>
</cp:coreProperties>
</file>