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E0AD603F-6BB7-4DE8-A67E-9C70918F9E21}" xr6:coauthVersionLast="36" xr6:coauthVersionMax="36" xr10:uidLastSave="{00000000-0000-0000-0000-000000000000}"/>
  <bookViews>
    <workbookView xWindow="0" yWindow="0" windowWidth="18180" windowHeight="10770" xr2:uid="{4C6242DC-17F7-4E66-9965-5B639E731A42}"/>
  </bookViews>
  <sheets>
    <sheet name="P263" sheetId="1" r:id="rId1"/>
  </sheets>
  <definedNames>
    <definedName name="_xlnm.Print_Area" localSheetId="0">'P263'!$A$1:$G$26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<sst xmlns="http://schemas.openxmlformats.org/spreadsheetml/2006/main" count="18" uniqueCount="18">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</sst>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09A97DA-4219-456D-B41F-1B16B76925E0}"/>
    <cellStyle name="Normalny_dzielnice termin spr." xfId="2" xr:uid="{A9D1A23E-81F9-4B7D-B103-B32576FF83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89E81-E25A-4757-8558-ABCF3D04DA57}">
  <sheetPr codeName="Arkusz6"/>
  <dimension ref="A1:R26"/>
  <sheetViews>
    <sheetView tabSelected="1" view="pageBreakPreview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2025-04-15T11:54:47Z</dcterms:created>
  <dcterms:modified xsi:type="dcterms:W3CDTF">2025-04-15T11:54:47Z</dcterms:modified>
</cp:coreProperties>
</file>