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ZAŁ. NR 12 2024 - P 263\"/>
    </mc:Choice>
  </mc:AlternateContent>
  <xr:revisionPtr revIDLastSave="0" documentId="8_{F779A955-160F-4FAC-9030-BB6A986DBB0E}" xr6:coauthVersionLast="47" xr6:coauthVersionMax="47" xr10:uidLastSave="{00000000-0000-0000-0000-000000000000}"/>
  <bookViews>
    <workbookView xWindow="-120" yWindow="-120" windowWidth="29040" windowHeight="15720" xr2:uid="{16CDEA06-F731-4F75-83DB-8549A897621E}"/>
  </bookViews>
  <sheets>
    <sheet name="P26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41" i="1" s="1"/>
  <c r="H13" i="1"/>
</calcChain>
</file>

<file path=xl/sharedStrings.xml><?xml version="1.0" encoding="utf-8"?>
<sst xmlns="http://schemas.openxmlformats.org/spreadsheetml/2006/main" count="65" uniqueCount="45">
  <si>
    <t>Załącznik nr 12</t>
  </si>
  <si>
    <t>Przedszkole Nr 263  
ul.Miła 39 
01-050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</si>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</sst>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BA17861-9457-4164-BDAB-313FB8813A44}"/>
    <cellStyle name="Normalny_dzielnice termin spr." xfId="3" xr:uid="{ABEA5F8D-A4C4-45AA-8243-8A4E69004025}"/>
    <cellStyle name="Normalny_zał.do bil. i spraw. zob.-nale." xfId="1" xr:uid="{AEBDD531-A124-4F5B-8C7A-70009E5FC8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985F8-1D95-4705-B4C4-2423A1454B68}">
  <sheetPr>
    <tabColor rgb="FFFFFF00"/>
    <pageSetUpPr fitToPage="1"/>
  </sheetPr>
  <dimension ref="A1:J47"/>
  <sheetViews>
    <sheetView tabSelected="1" view="pageBreakPreview" topLeftCell="A10" zoomScaleNormal="100" zoomScaleSheetLayoutView="100" workbookViewId="0">
      <selection activeCell="F39" sqref="F39:F40"/>
    </sheetView>
  </sheetViews>
  <sheetFormatPr defaultColWidth="9.140625" defaultRowHeight="15.75" x14ac:dyDescent="0.2"/>
  <cols>
    <col min="1" max="1" width="7.7109375" style="23" customWidth="1"/>
    <col min="2" max="2" width="14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2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15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5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700.39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>
        <v>700.39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68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H23+H13</f>
        <v>700.39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2025-04-15T07:42:27Z</dcterms:created>
  <dcterms:modified xsi:type="dcterms:W3CDTF">2025-04-15T07:42:47Z</dcterms:modified>
</cp:coreProperties>
</file>