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13_ncr:1_{7F0AD4F9-789C-4F2A-849B-A2446ABEBD17}" xr6:coauthVersionLast="36" xr6:coauthVersionMax="36" xr10:uidLastSave="{00000000-0000-0000-0000-000000000000}"/>
  <bookViews>
    <workbookView xWindow="0" yWindow="0" windowWidth="28800" windowHeight="11205" xr2:uid="{BEB70D24-9E6D-4482-A291-72F903912ED4}"/>
  </bookViews>
  <sheets>
    <sheet name="P263" sheetId="1" r:id="rId1"/>
  </sheets>
  <definedNames>
    <definedName name="_xlnm.Print_Area" localSheetId="0">'P263'!$A$1:$J$31</definedName>
    <definedName name="Z_13CC8CC1_C1DE_4A49_A8F7_17A6DE9944C4_.wvu.PrintArea" localSheetId="0" hidden="1">'P263'!$A$1:$J$31</definedName>
    <definedName name="Z_1DF345FC_2FE2_4864_8D3D_0FFDE4670E3D_.wvu.PrintArea" localSheetId="0" hidden="1">'P263'!$A$1:$J$31</definedName>
    <definedName name="Z_1E84D68E_5AFB_4CF3_9DDF_4719DDF73059_.wvu.PrintArea" localSheetId="0" hidden="1">'P263'!$A$1:$J$31</definedName>
    <definedName name="Z_3BA0B5A7_727F_445D_A6B4_EC138BA1D103_.wvu.PrintArea" localSheetId="0" hidden="1">'P263'!$A$1:$J$31</definedName>
    <definedName name="Z_5597018F_6F8D_433D_8767_0FB0156CED42_.wvu.Cols" localSheetId="0" hidden="1">'P263'!$F:$F</definedName>
    <definedName name="Z_5597018F_6F8D_433D_8767_0FB0156CED42_.wvu.PrintArea" localSheetId="0" hidden="1">'P263'!$A$1:$J$31</definedName>
    <definedName name="Z_5D0B1814_AD10_4A2F_9229_E5E62102A5BE_.wvu.PrintArea" localSheetId="0" hidden="1">'P263'!$A$1:$J$31</definedName>
    <definedName name="Z_8CBEB0F8_B629_458F_8189_FCF9DA7A0409_.wvu.PrintArea" localSheetId="0" hidden="1">'P263'!$A$1:$J$31</definedName>
    <definedName name="Z_8DDDCF9B_6656_4BB7_8952_687CDEBECBBF_.wvu.PrintArea" localSheetId="0" hidden="1">'P263'!$A$1:$J$31</definedName>
    <definedName name="Z_95F4A357_D0F4_426E_AACB_23583AC937B8_.wvu.Cols" localSheetId="0" hidden="1">'P263'!$F:$F</definedName>
    <definedName name="Z_95F4A357_D0F4_426E_AACB_23583AC937B8_.wvu.PrintArea" localSheetId="0" hidden="1">'P263'!$A$1:$J$31</definedName>
    <definedName name="Z_A56BFF2C_19D7_49C5_A2D7_7E228BD715D0_.wvu.PrintArea" localSheetId="0" hidden="1">'P263'!$A$1:$J$31</definedName>
    <definedName name="Z_C6AC99C8_482A_4281_A21F_8C77119BB127_.wvu.Cols" localSheetId="0" hidden="1">'P263'!$F:$F</definedName>
    <definedName name="Z_C6AC99C8_482A_4281_A21F_8C77119BB127_.wvu.PrintArea" localSheetId="0" hidden="1">'P263'!$A$1:$J$31</definedName>
    <definedName name="Z_CE95D64C_290F_434B_BBFA_26064EEF2CA2_.wvu.Cols" localSheetId="0" hidden="1">'P263'!$F:$F</definedName>
    <definedName name="Z_CE95D64C_290F_434B_BBFA_26064EEF2CA2_.wvu.PrintArea" localSheetId="0" hidden="1">'P263'!$A$1:$J$31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D10" i="1" s="1"/>
  <c r="J11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<sst xmlns="http://schemas.openxmlformats.org/spreadsheetml/2006/main" count="61" uniqueCount="55">
  <si>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</si>
  <si>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263 
ul. Miła 39, 01-050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</si>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</sst>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7FD896D-3884-45BC-ABCA-9BC60B2D89A1}"/>
    <cellStyle name="Normalny_Zakłady budżetowe - jednostki" xfId="2" xr:uid="{F52E63E7-26E7-47A1-8858-C42BCBCDC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F2B45-51CC-488F-806C-7033E9FAE546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2025-04-16T11:43:07Z</dcterms:created>
  <dcterms:modified xsi:type="dcterms:W3CDTF">2025-04-16T11:43:42Z</dcterms:modified>
</cp:coreProperties>
</file>