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ZAŁ. NR 12 2024 - P 263\"/>
    </mc:Choice>
  </mc:AlternateContent>
  <xr:revisionPtr revIDLastSave="0" documentId="8_{747DA470-5DAA-4AD2-AABD-0F409CF3EAFE}" xr6:coauthVersionLast="47" xr6:coauthVersionMax="47" xr10:uidLastSave="{00000000-0000-0000-0000-000000000000}"/>
  <bookViews>
    <workbookView xWindow="-120" yWindow="-120" windowWidth="29040" windowHeight="15720" xr2:uid="{E5A1B482-3AE5-4A38-B0F2-49BBA7CD2DF0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17" i="1"/>
  <c r="H13" i="1"/>
</calcChain>
</file>

<file path=xl/sharedStrings.xml><?xml version="1.0" encoding="utf-8"?>
<sst xmlns="http://schemas.openxmlformats.org/spreadsheetml/2006/main" count="36" uniqueCount="31">
  <si>
    <t>Załącznik nr 12</t>
  </si>
  <si>
    <t>Przedszkole Nr 263  
ul. Miła 39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</si>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</sst>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2D0E094-EBFD-4281-BCF3-90206FF7A3A1}"/>
    <cellStyle name="Normalny_dzielnice termin spr." xfId="3" xr:uid="{A70241CE-62DD-4E7C-AE86-21882DB0B2A1}"/>
    <cellStyle name="Normalny_zał.do bil. i spraw. zob.-nale." xfId="1" xr:uid="{FCD04D5C-AC02-4B8C-8FC9-00A24660D3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67D06-9F87-45E6-8519-27716EAEC8DE}">
  <sheetPr>
    <tabColor rgb="FFFFFF00"/>
  </sheetPr>
  <dimension ref="A1:J31"/>
  <sheetViews>
    <sheetView tabSelected="1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11819.73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11819.73</v>
      </c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11819.73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2025-04-14T13:01:12Z</dcterms:created>
  <dcterms:modified xsi:type="dcterms:W3CDTF">2025-04-14T13:01:31Z</dcterms:modified>
</cp:coreProperties>
</file>