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73018CEC-D96E-43BA-A486-01CDA51D3445}" xr6:coauthVersionLast="47" xr6:coauthVersionMax="47" xr10:uidLastSave="{00000000-0000-0000-0000-000000000000}"/>
  <bookViews>
    <workbookView xWindow="-120" yWindow="-120" windowWidth="29040" windowHeight="15720" xr2:uid="{71AC8B04-AE85-4E12-824E-4CDF391FA3C2}"/>
  </bookViews>
  <sheets>
    <sheet name="P263" sheetId="1" r:id="rId1"/>
  </sheets>
  <definedNames>
    <definedName name="Z_85C3C66E_746B_4033_A7BD_910ECDD72EE1_.wvu.Rows" localSheetId="0" hidden="1">'P263'!#REF!,'P263'!#REF!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<sst xmlns="http://schemas.openxmlformats.org/spreadsheetml/2006/main" count="40" uniqueCount="33">
  <si>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</si>
  <si>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Przedszkole Nr 263  
ul.Miła 39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</si>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</sst>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A64C5EB-B555-48C7-B10B-AB567AEE6D81}"/>
    <cellStyle name="Normalny_dzielnice termin spr." xfId="3" xr:uid="{E9034B20-5435-457F-86F2-15433F9CEFC6}"/>
    <cellStyle name="Normalny_zał.do bil. i spraw. zob.-nale." xfId="1" xr:uid="{98817453-7463-4935-A74B-DE77FCF7B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222F8-4B95-4757-97B0-CA52EF8DC320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2025-04-15T09:10:48Z</dcterms:created>
  <dcterms:modified xsi:type="dcterms:W3CDTF">2025-04-15T09:11:08Z</dcterms:modified>
</cp:coreProperties>
</file>