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ECF6C4FC-FF4A-42F2-8813-71D1E3AEE41F}" xr6:coauthVersionLast="36" xr6:coauthVersionMax="36" xr10:uidLastSave="{00000000-0000-0000-0000-000000000000}"/>
  <bookViews>
    <workbookView xWindow="0" yWindow="0" windowWidth="28800" windowHeight="11205" xr2:uid="{9F6F43BE-FE81-43CB-AF4E-EE436DC595ED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<sst xmlns="http://schemas.openxmlformats.org/spreadsheetml/2006/main" count="33" uniqueCount="33">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</sst>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051764BA-6C7C-4D30-9EA5-5F77E87B38FA}"/>
    <cellStyle name="Normalny_dzielnice termin spr." xfId="2" xr:uid="{B8FE8913-03F6-4153-9455-C35762F32AF2}"/>
    <cellStyle name="Normalny_Zakłady budżetowe - jednostki" xfId="3" xr:uid="{E3F85359-E566-4587-A95F-56A0DE4571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F092D-B65C-468A-8FDF-A9E7D767D0CD}">
  <dimension ref="A1:T29"/>
  <sheetViews>
    <sheetView tabSelected="1" topLeftCell="A7" zoomScaleNormal="100" workbookViewId="0">
      <selection activeCell="C25" sqref="C25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2025-04-17T07:50:34Z</dcterms:created>
  <dcterms:modified xsi:type="dcterms:W3CDTF">2025-04-17T07:50:55Z</dcterms:modified>
</cp:coreProperties>
</file>