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ZAŁ. NR 12 2024 - P 263\"/>
    </mc:Choice>
  </mc:AlternateContent>
  <xr:revisionPtr revIDLastSave="0" documentId="8_{272CDD47-A3C9-4F6C-BC82-4A4DA4E5FE9C}" xr6:coauthVersionLast="47" xr6:coauthVersionMax="47" xr10:uidLastSave="{00000000-0000-0000-0000-000000000000}"/>
  <bookViews>
    <workbookView xWindow="-120" yWindow="-120" windowWidth="29040" windowHeight="15720" xr2:uid="{CD2550B1-1006-415B-B453-55F5D059AC0F}"/>
  </bookViews>
  <sheets>
    <sheet name="P263" sheetId="1" r:id="rId1"/>
  </sheets>
  <definedNames>
    <definedName name="Z_06EE6DDA_EFC6_4F4E_9EDA_EADBA695AA83_.wvu.Rows" localSheetId="0" hidden="1">'P263'!$35:$35,'P263'!$37:$42</definedName>
    <definedName name="Z_070E5FD8_F970_4B22_B336_1072E06BF361_.wvu.Rows" localSheetId="0" hidden="1">'P263'!$35:$35,'P263'!$37:$42</definedName>
    <definedName name="Z_2C6E8334_1F03_44A7_9C80_7914A660C341_.wvu.Rows" localSheetId="0" hidden="1">'P263'!$37:$42</definedName>
    <definedName name="Z_4CD1BA7D_F0AF_498C_971A_39F0812F1FD6_.wvu.Rows" localSheetId="0" hidden="1">'P263'!$35:$35,'P263'!$37:$42</definedName>
    <definedName name="Z_52C8C940_FEE3_46A2_BE6C_5EDB8BCB942D_.wvu.Rows" localSheetId="0" hidden="1">'P263'!$35:$35,'P263'!$37:$42</definedName>
    <definedName name="Z_58723B5B_B50B_474F_AF42_18755B6182DF_.wvu.Rows" localSheetId="0" hidden="1">'P263'!$35:$35,'P263'!$37:$42</definedName>
    <definedName name="Z_74561654_97A5_4310_93E0_FF0061683305_.wvu.Rows" localSheetId="0" hidden="1">'P263'!$35:$35,'P263'!$37:$42</definedName>
    <definedName name="Z_861BB74A_6F21_4622_AD18_F4805CD91645_.wvu.Rows" localSheetId="0" hidden="1">'P263'!$35:$35,'P263'!$37:$42</definedName>
    <definedName name="Z_89B2A7D9_43AF_4505_8F62_14321333AE24_.wvu.Rows" localSheetId="0" hidden="1">'P263'!$35:$35,'P263'!$37:$42</definedName>
    <definedName name="Z_C0F51D6B_D60C_49A4_8F32_33726429CECB_.wvu.Rows" localSheetId="0" hidden="1">'P263'!$35:$35,'P263'!$37:$42</definedName>
    <definedName name="Z_C37A0AD2_8910_4645_8118_B7D48447E804_.wvu.Rows" localSheetId="0" hidden="1">'P263'!$35:$35,'P263'!$37:$42</definedName>
    <definedName name="Z_CAEF358D_7973_4E07_A4D8_80A65799E28A_.wvu.Rows" localSheetId="0" hidden="1">'P263'!$35:$35,'P263'!$37:$42</definedName>
    <definedName name="Z_CCAFDE45_B7D7_47DD_A4D6_978D167EB1CB_.wvu.Rows" localSheetId="0" hidden="1">'P263'!$35:$35,'P263'!$37:$42</definedName>
    <definedName name="Z_DBA47E28_4461_4640_A0B6_F06A4B0A73CF_.wvu.Rows" localSheetId="0" hidden="1">'P263'!$35:$35,'P263'!$37:$42</definedName>
    <definedName name="Z_DE0A5787_E2C1_42C6_8A43_43131DF4382A_.wvu.Rows" localSheetId="0" hidden="1">'P263'!$35:$35,'P263'!$37:$42</definedName>
    <definedName name="Z_E27BD1ED_BA8C_455F_8698_192F27173919_.wvu.Rows" localSheetId="0" hidden="1">'P263'!$35:$35,'P263'!$37:$42</definedName>
    <definedName name="Z_E61BAF14_D2A5_4E99_9471_72FCC05EA465_.wvu.Rows" localSheetId="0" hidden="1">'P263'!$35:$35,'P263'!$37:$42</definedName>
    <definedName name="Z_EE892328_8FA5_44CB_ABB7_93C48A8291E1_.wvu.Rows" localSheetId="0" hidden="1">'P263'!$35:$35,'P263'!$37:$42</definedName>
    <definedName name="Z_EEFE2274_E201_47D0_8342_01854F0B139B_.wvu.Rows" localSheetId="0" hidden="1">'P263'!$37:$42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<sst xmlns="http://schemas.openxmlformats.org/spreadsheetml/2006/main" count="61" uniqueCount="43">
  <si>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</si>
  <si>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Przedszkole Nr 263  
ul. Miła 39 
01-050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</si>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</sst>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20BC0C7-D623-4D0B-A50F-58E9CE5B8B97}"/>
    <cellStyle name="Normalny_dzielnice termin spr." xfId="3" xr:uid="{59F8B6F7-1E72-476E-B0F3-AFF00E776D31}"/>
    <cellStyle name="Normalny_zał.do bil. i spraw. zob.-nale." xfId="1" xr:uid="{7D3AEE46-AE49-43E4-B6AF-BF43968511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09AD7-96D4-4C8B-8A36-2CD660173C16}">
  <sheetPr>
    <tabColor rgb="FFFFFF00"/>
    <pageSetUpPr fitToPage="1"/>
  </sheetPr>
  <dimension ref="A1:J49"/>
  <sheetViews>
    <sheetView tabSelected="1" view="pageBreakPreview" topLeftCell="A13" zoomScaleNormal="100" zoomScaleSheetLayoutView="100" workbookViewId="0">
      <selection activeCell="A31" sqref="A31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42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42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95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96" t="s">
        <v>20</v>
      </c>
      <c r="B35" s="97" t="s">
        <v>35</v>
      </c>
      <c r="C35" s="98"/>
      <c r="D35" s="98"/>
      <c r="E35" s="99"/>
      <c r="F35" s="96" t="s">
        <v>16</v>
      </c>
      <c r="G35" s="95"/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x14ac:dyDescent="0.2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42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ht="9.75" customHeight="1" x14ac:dyDescent="0.2">
      <c r="G46" s="101"/>
      <c r="H46" s="101"/>
      <c r="I46" s="101"/>
      <c r="J46" s="101"/>
    </row>
    <row r="47" spans="1:10" ht="6" customHeight="1" x14ac:dyDescent="0.2"/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2025-04-16T09:44:44Z</dcterms:created>
  <dcterms:modified xsi:type="dcterms:W3CDTF">2025-04-16T09:44:58Z</dcterms:modified>
</cp:coreProperties>
</file>