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5330C938-1245-4254-A9A0-13500E0FC00C}" xr6:coauthVersionLast="47" xr6:coauthVersionMax="47" xr10:uidLastSave="{00000000-0000-0000-0000-000000000000}"/>
  <bookViews>
    <workbookView xWindow="-120" yWindow="-120" windowWidth="29040" windowHeight="15720" xr2:uid="{2D2BF272-5FB8-4675-B5EC-78BE1FDB435D}"/>
  </bookViews>
  <sheets>
    <sheet name="P269" sheetId="1" r:id="rId1"/>
  </sheets>
  <definedNames>
    <definedName name="Z_2C33B189_F760_4BBD_BEF9_89C15F25860F_.wvu.Rows" localSheetId="0" hidden="1">'P269'!#REF!,'P269'!#REF!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<sst xmlns="http://schemas.openxmlformats.org/spreadsheetml/2006/main" count="32" uniqueCount="29">
  <si>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</si>
  <si>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269                                                                                                                     
ul. Smocza 22                                                                                                                                  
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</si>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</sst>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6FD44F6-EE9D-46E1-910F-91AF5330EF20}"/>
    <cellStyle name="Normalny_dzielnice termin spr." xfId="3" xr:uid="{9F616F02-1F22-48B3-A095-841B48A0EAD8}"/>
    <cellStyle name="Normalny_zał.do bil. i spraw. zob.-nale." xfId="1" xr:uid="{AF6C59F0-C34E-450E-B6C1-ECD6855CB9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96361-B27B-4FE9-9EE1-245037194D3B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2025-04-15T08:24:16Z</dcterms:created>
  <dcterms:modified xsi:type="dcterms:W3CDTF">2025-04-15T08:24:30Z</dcterms:modified>
</cp:coreProperties>
</file>