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ZAŁ. NR 12 2024 - P 269\"/>
    </mc:Choice>
  </mc:AlternateContent>
  <xr:revisionPtr revIDLastSave="0" documentId="8_{A2996E9D-0D9C-4668-BD6B-4C078E8ADCCB}" xr6:coauthVersionLast="47" xr6:coauthVersionMax="47" xr10:uidLastSave="{00000000-0000-0000-0000-000000000000}"/>
  <bookViews>
    <workbookView xWindow="-120" yWindow="-120" windowWidth="29040" windowHeight="15720" xr2:uid="{A52CB6ED-CDBB-41C1-A7BC-84E2800EA943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<sst xmlns="http://schemas.openxmlformats.org/spreadsheetml/2006/main" count="37" uniqueCount="32">
  <si>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</si>
  <si>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Przedszkole Nr 269                                                                                                                     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</si>
  <si>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</si>
  <si>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</si>
  <si>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</si>
  <si>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</si>
  <si>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</si>
  <si>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</si>
  <si>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</si>
  <si>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</si>
  <si>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</si>
  <si>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</si>
  <si>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</si>
  <si>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</si>
  <si>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</si>
  <si>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</si>
  <si>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</si>
  <si>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</si>
  <si>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</si>
  <si>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</si>
  <si>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</si>
  <si>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2024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</si>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</sst>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1BBA173-CCF1-41A5-A030-291193E22803}"/>
    <cellStyle name="Normalny_dzielnice termin spr." xfId="3" xr:uid="{9678AED0-F77C-4B62-A1E0-124884385BB2}"/>
    <cellStyle name="Normalny_zał.do bil. i spraw. zob.-nale." xfId="1" xr:uid="{8DAB2355-5D45-4FA8-9C8F-7B0BA31386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073CE-0CB7-4113-851B-342FB4DB2B9D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23045.55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23045.55</v>
      </c>
      <c r="H19" s="56" t="s">
        <v>21</v>
      </c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23045.55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2025-04-14T13:00:43Z</dcterms:created>
  <dcterms:modified xsi:type="dcterms:W3CDTF">2025-04-14T13:01:05Z</dcterms:modified>
</cp:coreProperties>
</file>