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DC9D7945-5B87-4E93-A17A-FE26A6A02911}" xr6:coauthVersionLast="36" xr6:coauthVersionMax="36" xr10:uidLastSave="{00000000-0000-0000-0000-000000000000}"/>
  <bookViews>
    <workbookView xWindow="0" yWindow="0" windowWidth="18180" windowHeight="10770" xr2:uid="{DA9A9060-753D-4D81-9CD2-39088249D3C1}"/>
  </bookViews>
  <sheets>
    <sheet name="P269" sheetId="1" r:id="rId1"/>
  </sheets>
  <definedNames>
    <definedName name="_xlnm.Print_Area" localSheetId="0">'P269'!$A$1:$G$26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<sst xmlns="http://schemas.openxmlformats.org/spreadsheetml/2006/main" count="19" uniqueCount="19">
  <si>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</si>
  <si>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269
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</si>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</sst>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660C50F-F175-49E2-8D00-7D61A684E54D}"/>
    <cellStyle name="Normalny_dzielnice termin spr." xfId="2" xr:uid="{8785ADF3-C1DE-4A08-A999-7466FB529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547E6-6B43-4549-9D83-F9F600081142}">
  <sheetPr codeName="Arkusz7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 t="s">
        <v>3</v>
      </c>
      <c r="B3" s="10"/>
    </row>
    <row r="4" spans="1:18" x14ac:dyDescent="0.2">
      <c r="A4" s="12" t="s">
        <v>4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2025-04-15T11:54:48Z</dcterms:created>
  <dcterms:modified xsi:type="dcterms:W3CDTF">2025-04-15T11:54:48Z</dcterms:modified>
</cp:coreProperties>
</file>