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9 - Sprawozdanie finansowe za rok 2024\"/>
    </mc:Choice>
  </mc:AlternateContent>
  <xr:revisionPtr revIDLastSave="0" documentId="13_ncr:1_{A4967293-B74A-4B14-9563-59E745CB2B24}" xr6:coauthVersionLast="36" xr6:coauthVersionMax="36" xr10:uidLastSave="{00000000-0000-0000-0000-000000000000}"/>
  <bookViews>
    <workbookView xWindow="0" yWindow="0" windowWidth="28800" windowHeight="11205" xr2:uid="{20849A46-BC69-4B92-A1FF-785334A552D6}"/>
  </bookViews>
  <sheets>
    <sheet name="P26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<sst xmlns="http://schemas.openxmlformats.org/spreadsheetml/2006/main" count="34" uniqueCount="33">
  <si>
    <t>Załącznik nr  13A</t>
  </si>
  <si>
    <t>Przedszkole Nr 269
ul. Smocza 22
 01-034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</si>
  <si>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</si>
  <si>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</si>
  <si>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31.12.2024r.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</si>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</sst>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9DEF3BA9-61D5-48BD-8BE4-AE4FDFE4A83D}"/>
    <cellStyle name="Normalny_dzielnice termin spr." xfId="2" xr:uid="{16FD4A2D-B595-4A98-9C10-DECB1AA38416}"/>
    <cellStyle name="Normalny_Zakłady budżetowe - jednostki" xfId="3" xr:uid="{898B30D0-6080-43C7-8564-A0FA4D3A89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DDDB3-BE59-4292-A861-5F0848A19E04}">
  <dimension ref="A1:T29"/>
  <sheetViews>
    <sheetView tabSelected="1" zoomScaleNormal="100" workbookViewId="0">
      <selection activeCell="C30" sqref="C30"/>
    </sheetView>
  </sheetViews>
  <sheetFormatPr defaultColWidth="9.140625" defaultRowHeight="15" x14ac:dyDescent="0.2"/>
  <cols>
    <col min="1" max="1" width="8" style="23" customWidth="1"/>
    <col min="2" max="2" width="46.1406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46.5" customHeight="1" thickBot="1" x14ac:dyDescent="0.25">
      <c r="A10" s="24" t="s">
        <v>17</v>
      </c>
      <c r="B10" s="33" t="s">
        <v>16</v>
      </c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50" t="s">
        <v>30</v>
      </c>
      <c r="F27" s="23"/>
      <c r="H27" s="51"/>
      <c r="I27" s="51"/>
    </row>
    <row r="28" spans="1:9" ht="27" customHeight="1" x14ac:dyDescent="0.2">
      <c r="A28" s="49" t="s">
        <v>31</v>
      </c>
      <c r="E28" s="23" t="s">
        <v>32</v>
      </c>
      <c r="F28" s="23"/>
      <c r="H28" s="51"/>
      <c r="I28" s="51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2025-04-17T07:51:06Z</dcterms:created>
  <dcterms:modified xsi:type="dcterms:W3CDTF">2025-04-17T07:51:34Z</dcterms:modified>
</cp:coreProperties>
</file>