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ZAŁ. NR 12 2024 - P 269\"/>
    </mc:Choice>
  </mc:AlternateContent>
  <xr:revisionPtr revIDLastSave="0" documentId="8_{F45D8798-649B-49BB-AD58-01BCC17EE65E}" xr6:coauthVersionLast="47" xr6:coauthVersionMax="47" xr10:uidLastSave="{00000000-0000-0000-0000-000000000000}"/>
  <bookViews>
    <workbookView xWindow="-120" yWindow="-120" windowWidth="29040" windowHeight="15720" xr2:uid="{4360D332-789C-4D61-9AF0-585A7E5C8963}"/>
  </bookViews>
  <sheets>
    <sheet name="P269" sheetId="1" r:id="rId1"/>
  </sheets>
  <definedNames>
    <definedName name="Z_85C3C66E_746B_4033_A7BD_910ECDD72EE1_.wvu.Rows" localSheetId="0" hidden="1">'P269'!#REF!,'P269'!#REF!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<sst xmlns="http://schemas.openxmlformats.org/spreadsheetml/2006/main" count="40" uniqueCount="33">
  <si>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</si>
  <si>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Przedszkole Nr 269                                                                                                                     
ul. Smocza 22                                                                                                                                  
01-034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</si>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</sst>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right" vertical="center" wrapText="1" indent="2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0" fontId="2" fillId="0" borderId="28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360B396-C4FA-4D3B-8E97-1F2263C4EFDF}"/>
    <cellStyle name="Normalny_dzielnice termin spr." xfId="3" xr:uid="{197E19B2-7DDD-4257-8A8D-BB18D5AD1AEB}"/>
    <cellStyle name="Normalny_zał.do bil. i spraw. zob.-nale." xfId="1" xr:uid="{334AA57D-2B85-4FF4-A9F4-6FD5E164B5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68782-3550-4202-8EBB-C0CE1AE4710E}">
  <sheetPr>
    <tabColor rgb="FFFFFF00"/>
    <pageSetUpPr fitToPage="1"/>
  </sheetPr>
  <dimension ref="A1:J33"/>
  <sheetViews>
    <sheetView tabSelected="1" view="pageBreakPreview" topLeftCell="A4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8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5" customHeight="1" x14ac:dyDescent="0.2">
      <c r="A23" s="38" t="s">
        <v>24</v>
      </c>
      <c r="B23" s="70" t="s">
        <v>25</v>
      </c>
      <c r="C23" s="71"/>
      <c r="D23" s="71"/>
      <c r="E23" s="72"/>
      <c r="F23" s="70"/>
      <c r="G23" s="73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4"/>
      <c r="H24" s="48"/>
      <c r="I24" s="49"/>
      <c r="J24" s="50"/>
    </row>
    <row r="25" spans="1:10" ht="20.100000000000001" customHeight="1" x14ac:dyDescent="0.2">
      <c r="A25" s="68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customHeight="1" thickBot="1" x14ac:dyDescent="0.25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+H13+H23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2025-04-15T09:10:21Z</dcterms:created>
  <dcterms:modified xsi:type="dcterms:W3CDTF">2025-04-15T09:10:42Z</dcterms:modified>
</cp:coreProperties>
</file>