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"/>
    </mc:Choice>
  </mc:AlternateContent>
  <xr:revisionPtr revIDLastSave="0" documentId="13_ncr:1_{23D0871B-3F3F-4B74-8DDA-07FBA00CF96D}" xr6:coauthVersionLast="36" xr6:coauthVersionMax="36" xr10:uidLastSave="{00000000-0000-0000-0000-000000000000}"/>
  <bookViews>
    <workbookView xWindow="0" yWindow="0" windowWidth="28800" windowHeight="11205" xr2:uid="{441CFC40-3A14-43CA-B4BE-F2E5D0603E2E}"/>
  </bookViews>
  <sheets>
    <sheet name="P269" sheetId="1" r:id="rId1"/>
  </sheets>
  <definedNames>
    <definedName name="_xlnm.Print_Area" localSheetId="0">'P269'!$A$1:$I$23</definedName>
    <definedName name="Z_0538F1DD_AB4F_419B_BB1A_AFBBE8FCE61A_.wvu.PrintArea" localSheetId="0" hidden="1">'P269'!$A$1:$I$23</definedName>
    <definedName name="Z_22AE08B5_F448_43E2_8847_B5050C2801FE_.wvu.PrintArea" localSheetId="0" hidden="1">'P269'!$A$1:$I$23</definedName>
    <definedName name="Z_290C1B13_7AF3_4D83_BEA1_7C7BC435C215_.wvu.PrintArea" localSheetId="0" hidden="1">'P269'!$A$1:$I$23</definedName>
    <definedName name="Z_29CE8AAD_EB9B_4F1D_B257_B9A2ACB5B2D1_.wvu.PrintArea" localSheetId="0" hidden="1">'P269'!$A$1:$I$23</definedName>
    <definedName name="Z_37A4752F_F8B4_4F38_986E_844AFE404286_.wvu.PrintArea" localSheetId="0" hidden="1">'P269'!$A$1:$I$23</definedName>
    <definedName name="Z_59F956FD_0A36_4EA4_8270_33608F1ADD95_.wvu.PrintArea" localSheetId="0" hidden="1">'P269'!$A$1:$I$23</definedName>
    <definedName name="Z_63379C36_5BBC_4498_A338_FBE4A7B96A71_.wvu.PrintArea" localSheetId="0" hidden="1">'P269'!$A$1:$I$23</definedName>
    <definedName name="Z_737AB44E_477E_4166_8379_9A6D057EF710_.wvu.PrintArea" localSheetId="0" hidden="1">'P269'!$A$1:$I$23</definedName>
    <definedName name="Z_75C46039_78AA_42D2_B30B_8C447055D749_.wvu.PrintArea" localSheetId="0" hidden="1">'P269'!$A$1:$I$23</definedName>
    <definedName name="Z_7B0E0843_A138_4896_A73D_9E58EA15C97F_.wvu.PrintArea" localSheetId="0" hidden="1">'P269'!$A$1:$I$23</definedName>
    <definedName name="Z_8D5588B0_0AFD_45FE_8F0B_E3EA47F7AF25_.wvu.PrintArea" localSheetId="0" hidden="1">'P269'!$A$1:$I$23</definedName>
    <definedName name="Z_922002B6_7DD7_47A8_870E_F44D1A7B1B2B_.wvu.PrintArea" localSheetId="0" hidden="1">'P269'!$A$1:$I$23</definedName>
    <definedName name="Z_9E9638E6_3913_497A_AEE2_05B3D3F7B3F3_.wvu.PrintArea" localSheetId="0" hidden="1">'P269'!$A$1:$I$23</definedName>
    <definedName name="Z_AF92B1FC_9649_4E9F_BE38_CD8FD1730961_.wvu.PrintArea" localSheetId="0" hidden="1">'P269'!$A$1:$I$23</definedName>
    <definedName name="Z_BFC4D8FA_16F8_4557_8469_8293677EC0EE_.wvu.PrintArea" localSheetId="0" hidden="1">'P269'!$A$1:$I$23</definedName>
    <definedName name="Z_C0D427A2_E379_4501_BBBC_8AD30E6F63C8_.wvu.PrintArea" localSheetId="0" hidden="1">'P269'!$A$1:$I$23</definedName>
    <definedName name="Z_C15E8037_0805_4F6C_8532_E2DCE904A99A_.wvu.PrintArea" localSheetId="0" hidden="1">'P269'!$A$1:$I$23</definedName>
    <definedName name="Z_E13CDDDF_3064_4316_B9A1_E0A634946DD7_.wvu.PrintArea" localSheetId="0" hidden="1">'P269'!$A$1:$I$23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<sst xmlns="http://schemas.openxmlformats.org/spreadsheetml/2006/main" count="40" uniqueCount="36">
  <si>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</si>
  <si>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Przedszkole Nr 269
ul. Smocza 22
 01-034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</si>
  <si>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</si>
  <si>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</si>
  <si>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</si>
  <si>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</si>
  <si>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</si>
  <si>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</si>
  <si>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</si>
  <si>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</si>
  <si>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</si>
  <si>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</si>
  <si>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</si>
  <si>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</si>
  <si>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</si>
  <si>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</si>
  <si>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</si>
  <si>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</si>
  <si>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</si>
  <si>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</si>
  <si>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</si>
  <si>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</si>
  <si>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 Publiczny Zakład Opieki Zdrowotnej Warszawa  Wola - Śródmieście                                                                            01-445 Warszawa ul.Ciołka 11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</si>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</sst>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9DD5CDE9-7D11-4894-9F55-0B9220EB14C9}"/>
    <cellStyle name="Normalny_Zakłady budżetowe - jednostki" xfId="2" xr:uid="{166B86D4-5732-4FA3-B6C4-ADDEFAE89C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58B73-4851-44AA-9459-DB71C14D573D}">
  <sheetPr codeName="Arkusz8"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760.35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760.35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P269</vt:lpstr>
      <vt:lpstr>'P269'!Obszar_wydruku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2025-04-15T08:47:38Z</dcterms:created>
  <dcterms:modified xsi:type="dcterms:W3CDTF">2025-04-15T08:48:10Z</dcterms:modified>
</cp:coreProperties>
</file>