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9 - Sprawozdanie finansowe za rok 2024\"/>
    </mc:Choice>
  </mc:AlternateContent>
  <xr:revisionPtr revIDLastSave="0" documentId="13_ncr:1_{A85F5C93-3358-46E8-A93D-DE4CFE7F7696}" xr6:coauthVersionLast="36" xr6:coauthVersionMax="36" xr10:uidLastSave="{00000000-0000-0000-0000-000000000000}"/>
  <bookViews>
    <workbookView xWindow="0" yWindow="0" windowWidth="28800" windowHeight="11205" xr2:uid="{D60B8EB2-A333-405F-AB07-20ED45CBC283}"/>
  </bookViews>
  <sheets>
    <sheet name="P269" sheetId="1" r:id="rId1"/>
  </sheets>
  <definedNames>
    <definedName name="_xlnm.Print_Area" localSheetId="0">'P269'!$A$1:$J$26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<sst xmlns="http://schemas.openxmlformats.org/spreadsheetml/2006/main" count="20" uniqueCount="20">
  <si>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</si>
  <si>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269
ul. Smocza 22                                                                                                                                  01-034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</si>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</sst>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E8BEFDCC-718B-4FA0-BFE3-5F8BCD119F5E}"/>
    <cellStyle name="Normalny_dzielnice termin spr." xfId="2" xr:uid="{051A1103-83F6-4164-995E-DE59D62CC97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5F953-3004-4CDE-8C6A-59879355FDD1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140625" style="13" customWidth="1"/>
    <col min="10" max="10" width="2.7109375" style="13" hidden="1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P269</vt:lpstr>
      <vt:lpstr>'P269'!Obszar_wydruku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2025-04-16T07:53:09Z</dcterms:created>
  <dcterms:modified xsi:type="dcterms:W3CDTF">2025-04-16T07:53:48Z</dcterms:modified>
</cp:coreProperties>
</file>