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A7FE83AE-82A7-4AD4-BFF2-A4743F3DB4F4}" xr6:coauthVersionLast="47" xr6:coauthVersionMax="47" xr10:uidLastSave="{00000000-0000-0000-0000-000000000000}"/>
  <bookViews>
    <workbookView xWindow="-120" yWindow="-120" windowWidth="29040" windowHeight="15720" xr2:uid="{944F8498-55DC-484D-85B1-A6D8CBD71BDB}"/>
  </bookViews>
  <sheets>
    <sheet name="P273" sheetId="1" r:id="rId1"/>
  </sheets>
  <definedNames>
    <definedName name="Z_85C3C66E_746B_4033_A7BD_910ECDD72EE1_.wvu.Rows" localSheetId="0" hidden="1">'P273'!#REF!,'P273'!#REF!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<sst xmlns="http://schemas.openxmlformats.org/spreadsheetml/2006/main" count="40" uniqueCount="33">
  <si>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</si>
  <si>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273 
ul. Jana Olbrachta 28                                     
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</si>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</sst>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EC50D57-1028-4DFA-917E-9C9C3FCB11A4}"/>
    <cellStyle name="Normalny_dzielnice termin spr." xfId="3" xr:uid="{6927D075-9E36-49F3-B76D-3310116FB465}"/>
    <cellStyle name="Normalny_zał.do bil. i spraw. zob.-nale." xfId="1" xr:uid="{9D77942C-83A0-4096-AB18-3D059E49C2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9A8BE-D5DA-4BE6-A2B6-3817DBECE71D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2025-04-15T09:09:10Z</dcterms:created>
  <dcterms:modified xsi:type="dcterms:W3CDTF">2025-04-15T09:09:30Z</dcterms:modified>
</cp:coreProperties>
</file>