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3C20B7D2-C5C4-44EA-8A0D-FF7DB356250D}" xr6:coauthVersionLast="47" xr6:coauthVersionMax="47" xr10:uidLastSave="{00000000-0000-0000-0000-000000000000}"/>
  <bookViews>
    <workbookView xWindow="-120" yWindow="-120" windowWidth="29040" windowHeight="15720" xr2:uid="{6A1630C1-E405-4467-A411-E2B556B7603E}"/>
  </bookViews>
  <sheets>
    <sheet name="P273" sheetId="1" r:id="rId1"/>
  </sheets>
  <definedNames>
    <definedName name="Z_29CC17BB_FDB7_4018_BECE_B7183B28BD3C_.wvu.Rows" localSheetId="0" hidden="1">'P273'!$35:$35,'P273'!$37:$42</definedName>
    <definedName name="Z_542EE7B9_4CD2_44B0_88E7_9D6E6A364F18_.wvu.Rows" localSheetId="0" hidden="1">'P273'!$35:$35,'P273'!$37:$42</definedName>
    <definedName name="Z_66BB9A07_63BD_42EF_A676_0B4D078BDBDC_.wvu.Rows" localSheetId="0" hidden="1">'P273'!$35:$35,'P273'!$37:$42</definedName>
    <definedName name="Z_6A39487E_2B9F_4DE1_993B_913EA21008F4_.wvu.Rows" localSheetId="0" hidden="1">'P273'!$35:$35,'P273'!$37:$42</definedName>
    <definedName name="Z_6E621F38_A982_47C1_8C8D_4613AC2F3503_.wvu.Rows" localSheetId="0" hidden="1">'P273'!$35:$35,'P273'!$37:$42</definedName>
    <definedName name="Z_7848CA15_1EA0_48FC_93B5_7F20100B42FC_.wvu.Rows" localSheetId="0" hidden="1">'P273'!$15:$16,'P273'!$19:$20,'P273'!$23:$24,'P273'!$35:$42</definedName>
    <definedName name="Z_8C7F008B_7F4B_4334_B0A2_106CBEA108B5_.wvu.Rows" localSheetId="0" hidden="1">'P273'!$35:$35,'P273'!$37:$42</definedName>
    <definedName name="Z_A9BF38D1_5F82_400E_B2FC_F4AF7BA91C2B_.wvu.Rows" localSheetId="0" hidden="1">'P273'!$15:$16,'P273'!$19:$20,'P273'!$23:$24,'P273'!$35:$42</definedName>
    <definedName name="Z_BCA70816_9611_4909_96E1_3AB850761E5D_.wvu.Rows" localSheetId="0" hidden="1">'P273'!$35:$35,'P273'!$37:$42</definedName>
    <definedName name="Z_E27ECE4D_EDB8_4E98_9046_D7601E89D1C2_.wvu.Rows" localSheetId="0" hidden="1">'P273'!$35:$35,'P273'!$37:$42</definedName>
    <definedName name="Z_ED0E0BA9_98B4_41B7_90AA_A2884ED785CB_.wvu.Rows" localSheetId="0" hidden="1">'P273'!$35:$35,'P273'!$37:$42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<sst xmlns="http://schemas.openxmlformats.org/spreadsheetml/2006/main" count="46" uniqueCount="37">
  <si>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</si>
  <si>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273 
ul. Jana Olbrachta 28                                    
 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</si>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</sst>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CC7B7B-73CE-40A9-83BA-A42723AA2EB9}"/>
    <cellStyle name="Normalny_dzielnice termin spr." xfId="3" xr:uid="{E52C4B71-FD86-4BC8-9D41-654AD0E9B85D}"/>
    <cellStyle name="Normalny_zał.do bil. i spraw. zob.-nale." xfId="1" xr:uid="{AE2E2FAC-6D98-433C-B3D6-75A31E5A00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4B953-92C8-44E3-AFDA-9E3AEE613009}">
  <sheetPr>
    <tabColor rgb="FFFFFF00"/>
  </sheetPr>
  <dimension ref="A1:J49"/>
  <sheetViews>
    <sheetView tabSelected="1" view="pageBreakPreview" topLeftCell="A14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2025-04-16T10:22:30Z</dcterms:created>
  <dcterms:modified xsi:type="dcterms:W3CDTF">2025-04-16T10:22:46Z</dcterms:modified>
</cp:coreProperties>
</file>