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73 - Sprawozdanie finansowe za rok 2024\ZAŁ. NR 12 2024 - P 273\"/>
    </mc:Choice>
  </mc:AlternateContent>
  <xr:revisionPtr revIDLastSave="0" documentId="8_{A53EA057-27D9-4E48-987C-1C38AA3A0E3F}" xr6:coauthVersionLast="47" xr6:coauthVersionMax="47" xr10:uidLastSave="{00000000-0000-0000-0000-000000000000}"/>
  <bookViews>
    <workbookView xWindow="-120" yWindow="-120" windowWidth="29040" windowHeight="15720" xr2:uid="{0D907F91-7F4D-4EA2-8762-E372DA00AF3C}"/>
  </bookViews>
  <sheets>
    <sheet name="P273" sheetId="1" r:id="rId1"/>
  </sheets>
  <definedNames>
    <definedName name="Z_2C33B189_F760_4BBD_BEF9_89C15F25860F_.wvu.Rows" localSheetId="0" hidden="1">'P273'!#REF!,'P273'!#REF!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<sst xmlns="http://schemas.openxmlformats.org/spreadsheetml/2006/main" count="32" uniqueCount="29">
  <si>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</si>
  <si>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>Przedszkole Nr 273 
ul. Jana Olbrachta 28                                     
01-111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</si>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</sst>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86909A0B-5638-49F8-B8F3-6D851E29B65B}"/>
    <cellStyle name="Normalny_dzielnice termin spr." xfId="3" xr:uid="{855E85A8-CA1C-4BD7-B61B-A5A2DC3DDF3C}"/>
    <cellStyle name="Normalny_zał.do bil. i spraw. zob.-nale." xfId="1" xr:uid="{94A823A5-F566-420B-AE24-BF98DEFD545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024EF6-780A-41B5-8807-F1EA91148C79}">
  <sheetPr>
    <tabColor rgb="FFFFFF00"/>
  </sheetPr>
  <dimension ref="A1:J29"/>
  <sheetViews>
    <sheetView tabSelected="1" view="pageBreakPreview" zoomScaleNormal="100" zoomScaleSheetLayoutView="100" workbookViewId="0">
      <selection activeCell="G15" sqref="G15:G1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0.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/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15" customHeight="1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+G21</f>
        <v>0</v>
      </c>
      <c r="I19" s="43"/>
      <c r="J19" s="44"/>
    </row>
    <row r="20" spans="1:10" ht="15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/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6.5" x14ac:dyDescent="0.2">
      <c r="A23" s="74"/>
      <c r="B23" s="40" t="s">
        <v>22</v>
      </c>
      <c r="C23" s="40"/>
      <c r="D23" s="40"/>
      <c r="E23" s="40"/>
      <c r="F23" s="40"/>
      <c r="G23" s="40"/>
      <c r="H23" s="42">
        <f>+H13+H19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2025-04-15T08:23:49Z</dcterms:created>
  <dcterms:modified xsi:type="dcterms:W3CDTF">2025-04-15T08:24:09Z</dcterms:modified>
</cp:coreProperties>
</file>