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ZAŁ. NR 12 2024 - P 273\"/>
    </mc:Choice>
  </mc:AlternateContent>
  <xr:revisionPtr revIDLastSave="0" documentId="8_{9236BFBE-74E2-40AB-AAFE-681AC47E0537}" xr6:coauthVersionLast="47" xr6:coauthVersionMax="47" xr10:uidLastSave="{00000000-0000-0000-0000-000000000000}"/>
  <bookViews>
    <workbookView xWindow="-120" yWindow="-120" windowWidth="29040" windowHeight="15720" xr2:uid="{432B57DA-377F-4189-9424-00665F800F5E}"/>
  </bookViews>
  <sheets>
    <sheet name="P27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<sst xmlns="http://schemas.openxmlformats.org/spreadsheetml/2006/main" count="36" uniqueCount="31">
  <si>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</si>
  <si>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Przedszkole Nr 273 
ul. Jana Olbrachta 28                                     01-111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</si>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</sst>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34C545E-42F2-4D1B-895F-7A16F591C605}"/>
    <cellStyle name="Normalny_dzielnice termin spr." xfId="3" xr:uid="{7D14DFF0-2072-4798-A8B9-8A98290ACD11}"/>
    <cellStyle name="Normalny_zał.do bil. i spraw. zob.-nale." xfId="1" xr:uid="{54FCA96D-1295-437A-8385-2B3BA29C09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87B9B-999B-4C32-B92E-630AEA796690}">
  <sheetPr>
    <tabColor rgb="FFFFFF00"/>
  </sheetPr>
  <dimension ref="A1:J31"/>
  <sheetViews>
    <sheetView tabSelected="1" view="pageBreakPreview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52714.3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52714.3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52714.3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2025-04-14T13:00:16Z</dcterms:created>
  <dcterms:modified xsi:type="dcterms:W3CDTF">2025-04-14T13:00:36Z</dcterms:modified>
</cp:coreProperties>
</file>