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CBE05E5F-D1CD-489E-B7ED-9FC9B8B3C623}" xr6:coauthVersionLast="36" xr6:coauthVersionMax="36" xr10:uidLastSave="{00000000-0000-0000-0000-000000000000}"/>
  <bookViews>
    <workbookView xWindow="0" yWindow="0" windowWidth="18180" windowHeight="10770" xr2:uid="{882AF7F4-8C5A-4C82-AF78-9E5DB9A457DD}"/>
  </bookViews>
  <sheets>
    <sheet name="P273" sheetId="1" r:id="rId1"/>
  </sheets>
  <definedNames>
    <definedName name="_xlnm.Print_Area" localSheetId="0">'P273'!$A$1:$G$26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<sst xmlns="http://schemas.openxmlformats.org/spreadsheetml/2006/main" count="19" uniqueCount="19">
  <si>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</t>
  </si>
  <si>
    <t>Przedszkole Nr 273
ul.Jana Olbrachta 28
01-111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</si>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</sst>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DF28DB6-AB77-4F69-AA4C-AE36B63A3260}"/>
    <cellStyle name="Normalny_dzielnice termin spr." xfId="2" xr:uid="{1B958A48-3A68-4722-AF44-AAE0096EFC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DD3F2-6D0E-4753-8CAC-4AB001BE082A}">
  <sheetPr codeName="Arkusz8"/>
  <dimension ref="A1:R26"/>
  <sheetViews>
    <sheetView tabSelected="1" view="pageBreakPreview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 t="s">
        <v>4</v>
      </c>
      <c r="B5" s="14"/>
      <c r="H5" s="15"/>
    </row>
    <row r="6" spans="1:18" x14ac:dyDescent="0.2">
      <c r="A6" s="15"/>
    </row>
    <row r="7" spans="1:18" ht="52.5" customHeight="1" x14ac:dyDescent="0.2">
      <c r="A7" s="16" t="s">
        <v>5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6</v>
      </c>
      <c r="B9" s="18" t="s">
        <v>7</v>
      </c>
      <c r="C9" s="17" t="s">
        <v>8</v>
      </c>
      <c r="D9" s="18" t="s">
        <v>9</v>
      </c>
      <c r="E9" s="17" t="s">
        <v>10</v>
      </c>
      <c r="F9" s="17" t="s">
        <v>11</v>
      </c>
      <c r="G9" s="17" t="s">
        <v>12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13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14</v>
      </c>
    </row>
    <row r="25" spans="1:7" ht="12.75" customHeight="1" x14ac:dyDescent="0.2">
      <c r="A25" s="13" t="s">
        <v>15</v>
      </c>
      <c r="E25" s="29" t="s">
        <v>16</v>
      </c>
      <c r="F25" s="30"/>
      <c r="G25" s="30"/>
    </row>
    <row r="26" spans="1:7" ht="12.75" customHeight="1" x14ac:dyDescent="0.2">
      <c r="A26" s="31" t="s">
        <v>17</v>
      </c>
      <c r="B26" s="31"/>
      <c r="E26" s="32" t="s">
        <v>18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P273</vt:lpstr>
      <vt:lpstr>'P273'!Obszar_wydruku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2025-04-15T11:54:48Z</dcterms:created>
  <dcterms:modified xsi:type="dcterms:W3CDTF">2025-04-15T11:54:49Z</dcterms:modified>
</cp:coreProperties>
</file>