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8_{084F1B45-033D-4BFF-A150-54D0E8F14519}" xr6:coauthVersionLast="36" xr6:coauthVersionMax="36" xr10:uidLastSave="{00000000-0000-0000-0000-000000000000}"/>
  <bookViews>
    <workbookView xWindow="0" yWindow="0" windowWidth="28800" windowHeight="11205" xr2:uid="{F3EC8295-4473-47DA-8E96-16BE8D8862E6}"/>
  </bookViews>
  <sheets>
    <sheet name="P273" sheetId="1" r:id="rId1"/>
  </sheets>
  <definedNames>
    <definedName name="_xlnm.Print_Area" localSheetId="0">'P273'!$A$1:$J$26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<sst xmlns="http://schemas.openxmlformats.org/spreadsheetml/2006/main" count="20" uniqueCount="20">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</sst>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82E6881-3722-4F3F-BDAD-184576F34405}"/>
    <cellStyle name="Normalny_dzielnice termin spr." xfId="2" xr:uid="{A81EBA58-75DB-49D1-8722-3ABDE6ADC4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E7D07-2B9B-4D40-8867-12BB09E68EE4}">
  <dimension ref="A1:P26"/>
  <sheetViews>
    <sheetView tabSelected="1" view="pageBreakPreview" topLeftCell="A6" zoomScaleSheetLayoutView="10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2025-04-16T07:54:00Z</dcterms:created>
  <dcterms:modified xsi:type="dcterms:W3CDTF">2025-04-16T07:54:36Z</dcterms:modified>
</cp:coreProperties>
</file>