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51898353-DAE2-4543-9E53-7F48A4A04418}" xr6:coauthVersionLast="47" xr6:coauthVersionMax="47" xr10:uidLastSave="{00000000-0000-0000-0000-000000000000}"/>
  <bookViews>
    <workbookView xWindow="-120" yWindow="-120" windowWidth="29040" windowHeight="15720" xr2:uid="{3D3B35CF-1DD5-4355-BDA4-65A273953962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<sst xmlns="http://schemas.openxmlformats.org/spreadsheetml/2006/main" count="65" uniqueCount="45">
  <si>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</si>
  <si>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Nr 273 
ul. Jana Olbrachta 28                                     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</si>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</sst>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6C7E3C9-3049-4E44-A00F-04FC71B441AA}"/>
    <cellStyle name="Normalny_dzielnice termin spr." xfId="3" xr:uid="{E085CB51-6CDB-493A-B4F1-2539B5A72058}"/>
    <cellStyle name="Normalny_zał.do bil. i spraw. zob.-nale." xfId="1" xr:uid="{C92C3DD4-DDD0-41DD-A63C-D3A51EBE0C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E5BF7-91D6-4CBF-99F7-71501A8E2F08}">
  <sheetPr>
    <tabColor rgb="FFFFFF00"/>
    <pageSetUpPr fitToPage="1"/>
  </sheetPr>
  <dimension ref="A1:J47"/>
  <sheetViews>
    <sheetView tabSelected="1" topLeftCell="A10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2611.23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2611.23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2611.23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2025-04-15T07:40:38Z</dcterms:created>
  <dcterms:modified xsi:type="dcterms:W3CDTF">2025-04-15T07:40:58Z</dcterms:modified>
</cp:coreProperties>
</file>