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13_ncr:1_{0CE19A84-1A66-4AFF-BDD2-E97A816FC2DF}" xr6:coauthVersionLast="36" xr6:coauthVersionMax="36" xr10:uidLastSave="{00000000-0000-0000-0000-000000000000}"/>
  <bookViews>
    <workbookView xWindow="0" yWindow="0" windowWidth="28800" windowHeight="11205" xr2:uid="{49333588-F81D-4239-B871-7AC728F33D09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<sst xmlns="http://schemas.openxmlformats.org/spreadsheetml/2006/main" count="33" uniqueCount="33">
  <si>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</si>
  <si>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273
ul.Jana Olbrachta 28
01-111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</si>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</sst>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D04BE98B-883A-432C-B8B8-E72AF6B7EDF4}"/>
    <cellStyle name="Normalny_dzielnice termin spr." xfId="2" xr:uid="{DD189FEC-DF89-496E-9FD5-0B2F48D01CD0}"/>
    <cellStyle name="Normalny_Zakłady budżetowe - jednostki" xfId="3" xr:uid="{CB72F1BE-F5EB-44E6-972F-909D68F259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22A6F-2DAE-4610-AE0F-C98D028EECB8}">
  <dimension ref="A1:T29"/>
  <sheetViews>
    <sheetView tabSelected="1" topLeftCell="A10" zoomScaleNormal="100" workbookViewId="0">
      <selection activeCell="C28" sqref="C28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2025-04-17T07:51:43Z</dcterms:created>
  <dcterms:modified xsi:type="dcterms:W3CDTF">2025-04-17T07:52:06Z</dcterms:modified>
</cp:coreProperties>
</file>