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2271A913-3739-4146-871A-0AFE4867B589}" xr6:coauthVersionLast="47" xr6:coauthVersionMax="47" xr10:uidLastSave="{00000000-0000-0000-0000-000000000000}"/>
  <bookViews>
    <workbookView xWindow="-120" yWindow="-120" windowWidth="29040" windowHeight="15720" xr2:uid="{5BAB53C5-99E6-45AF-BE7C-828559CBEE31}"/>
  </bookViews>
  <sheets>
    <sheet name="P289" sheetId="1" r:id="rId1"/>
  </sheets>
  <definedNames>
    <definedName name="Z_2C33B189_F760_4BBD_BEF9_89C15F25860F_.wvu.Rows" localSheetId="0" hidden="1">'P289'!#REF!,'P289'!#REF!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<sst xmlns="http://schemas.openxmlformats.org/spreadsheetml/2006/main" count="32" uniqueCount="29">
  <si>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</si>
  <si>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Nr 289                  
ul.Twarda 60A                       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</si>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</sst>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D97E601-9364-498D-9B7B-4F45027C088D}"/>
    <cellStyle name="Normalny_dzielnice termin spr." xfId="3" xr:uid="{67CFA45A-CCA8-4821-B8A8-137C96179C5C}"/>
    <cellStyle name="Normalny_zał.do bil. i spraw. zob.-nale." xfId="1" xr:uid="{2D834767-7B96-4B33-B968-35490A7AD6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1F9DB-1EFC-47A1-959E-1629139AA56F}">
  <sheetPr>
    <tabColor rgb="FFFFFF00"/>
  </sheetPr>
  <dimension ref="A1:J29"/>
  <sheetViews>
    <sheetView tabSelected="1" view="pageBreakPreview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0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5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+G21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+H13+H19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2025-04-15T08:23:27Z</dcterms:created>
  <dcterms:modified xsi:type="dcterms:W3CDTF">2025-04-15T08:23:43Z</dcterms:modified>
</cp:coreProperties>
</file>