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13_ncr:1_{162DE706-CCB7-4AF4-B0FD-C8B876E45AB5}" xr6:coauthVersionLast="36" xr6:coauthVersionMax="36" xr10:uidLastSave="{00000000-0000-0000-0000-000000000000}"/>
  <bookViews>
    <workbookView xWindow="0" yWindow="0" windowWidth="28800" windowHeight="11205" xr2:uid="{8BA5FDA0-079D-4CA3-B74A-ED5EF13A13DD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<sst xmlns="http://schemas.openxmlformats.org/spreadsheetml/2006/main" count="33" uniqueCount="33">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</sst>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7C756CEC-6C4E-4BBA-908C-2CE3122819F2}"/>
    <cellStyle name="Normalny_dzielnice termin spr." xfId="2" xr:uid="{19ACE595-5CF3-4F2C-8185-91C6896291FF}"/>
    <cellStyle name="Normalny_Zakłady budżetowe - jednostki" xfId="3" xr:uid="{961197C9-C85D-487F-88C1-87E29F608B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285E-041A-428F-9815-827DEA449342}">
  <dimension ref="A1:T29"/>
  <sheetViews>
    <sheetView tabSelected="1" topLeftCell="A13" zoomScaleNormal="100" workbookViewId="0">
      <selection activeCell="C27" sqref="C27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2025-04-17T07:52:30Z</dcterms:created>
  <dcterms:modified xsi:type="dcterms:W3CDTF">2025-04-17T07:52:53Z</dcterms:modified>
</cp:coreProperties>
</file>