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8_{180A3410-02AD-4DB2-8AB3-46130220967F}" xr6:coauthVersionLast="36" xr6:coauthVersionMax="36" xr10:uidLastSave="{00000000-0000-0000-0000-000000000000}"/>
  <bookViews>
    <workbookView xWindow="0" yWindow="0" windowWidth="21570" windowHeight="6990" xr2:uid="{CA0F06B1-E3FD-4E61-85D6-E589215654F7}"/>
  </bookViews>
  <sheets>
    <sheet name="P289" sheetId="1" r:id="rId1"/>
  </sheets>
  <definedNames>
    <definedName name="_xlnm.Print_Area" localSheetId="0">'P289'!$A$1:$J$26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<sst xmlns="http://schemas.openxmlformats.org/spreadsheetml/2006/main" count="20" uniqueCount="20">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</sst>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E6FD725-8CDF-42EE-A3D1-141CBA053738}"/>
    <cellStyle name="Normalny_dzielnice termin spr." xfId="2" xr:uid="{0BA1E9E5-5EED-4438-8BE3-431C7ABFF0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1E6F2-FFAF-4B69-9BB1-011AB21B95BA}">
  <dimension ref="A1:P26"/>
  <sheetViews>
    <sheetView tabSelected="1" view="pageBreakPreview" topLeftCell="A6" zoomScaleSheetLayoutView="10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2025-04-16T08:52:45Z</dcterms:created>
  <dcterms:modified xsi:type="dcterms:W3CDTF">2025-04-16T08:53:03Z</dcterms:modified>
</cp:coreProperties>
</file>