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8_{F883606C-ED41-4805-8987-969B553F4DED}" xr6:coauthVersionLast="36" xr6:coauthVersionMax="36" xr10:uidLastSave="{00000000-0000-0000-0000-000000000000}"/>
  <bookViews>
    <workbookView xWindow="0" yWindow="0" windowWidth="28800" windowHeight="11205" xr2:uid="{1C906F0D-227E-4814-8813-D47EB490561D}"/>
  </bookViews>
  <sheets>
    <sheet name="P310" sheetId="1" r:id="rId1"/>
  </sheets>
  <definedNames>
    <definedName name="_xlnm.Print_Area" localSheetId="0">'P310'!$A$1:$J$26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<sst xmlns="http://schemas.openxmlformats.org/spreadsheetml/2006/main" count="20" uniqueCount="20">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</sst>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42494DB-5235-42E6-9628-4FE3B350CADE}"/>
    <cellStyle name="Normalny_dzielnice termin spr." xfId="2" xr:uid="{87F0B3B7-5747-44E0-A9CE-33B67C6AA9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C1EF1-E95B-4FBB-934F-EC0D9CE0AE9A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2025-04-16T08:42:36Z</dcterms:created>
  <dcterms:modified xsi:type="dcterms:W3CDTF">2025-04-16T08:43:04Z</dcterms:modified>
</cp:coreProperties>
</file>