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ZAŁ NR 12 2024 - P 310\"/>
    </mc:Choice>
  </mc:AlternateContent>
  <xr:revisionPtr revIDLastSave="0" documentId="8_{AA2D9D51-78C1-4D3A-976A-AFA351CE68BF}" xr6:coauthVersionLast="47" xr6:coauthVersionMax="47" xr10:uidLastSave="{00000000-0000-0000-0000-000000000000}"/>
  <bookViews>
    <workbookView xWindow="-120" yWindow="-120" windowWidth="29040" windowHeight="15720" xr2:uid="{CE1FDB57-E216-4C05-A05F-DB95A6CD3431}"/>
  </bookViews>
  <sheets>
    <sheet name="P310" sheetId="1" r:id="rId1"/>
  </sheets>
  <definedNames>
    <definedName name="Z_0599694C_E9F3_48A3_96ED_7927D4CF2FB1_.wvu.Rows" localSheetId="0" hidden="1">'P310'!$31:$31,'P310'!$33:$38</definedName>
    <definedName name="Z_29AFF16A_CEE2_4409_9F09_ABBD95E12857_.wvu.Rows" localSheetId="0" hidden="1">'P310'!$31:$31,'P310'!$33:$38</definedName>
    <definedName name="Z_370371E7_A364_49DD_BBD9_3E6B212271D3_.wvu.Rows" localSheetId="0" hidden="1">'P310'!$19:$20,'P310'!$29:$38</definedName>
    <definedName name="Z_3CDDCAEB_5011_4989_A069_528E8AB59010_.wvu.Rows" localSheetId="0" hidden="1">'P310'!$31:$31,'P310'!$33:$38</definedName>
    <definedName name="Z_44E4351B_0C0C_4F84_AB19_710CDF6AFCAC_.wvu.Rows" localSheetId="0" hidden="1">'P310'!$31:$31,'P310'!$33:$38</definedName>
    <definedName name="Z_485D0F14_D877_452E_B3D8_CCC73ED4F725_.wvu.Rows" localSheetId="0" hidden="1">'P310'!$31:$31,'P310'!$33:$38</definedName>
    <definedName name="Z_59F95F3F_E902_410C_AB11_18F2084ACE0C_.wvu.Rows" localSheetId="0" hidden="1">'P310'!$31:$31,'P310'!$33:$38</definedName>
    <definedName name="Z_68CAA810_2567_484A_A994_AF0626057CBF_.wvu.Rows" localSheetId="0" hidden="1">'P310'!$31:$31,'P310'!$33:$38</definedName>
    <definedName name="Z_89AEAB89_C9A7_41D6_AEA6_46F966802593_.wvu.Rows" localSheetId="0" hidden="1">'P310'!$31:$31,'P310'!$33:$38</definedName>
    <definedName name="Z_94407BC3_D643_4A85_9C11_9313378D2D8D_.wvu.Rows" localSheetId="0" hidden="1">'P310'!$31:$31,'P310'!$33:$38</definedName>
    <definedName name="Z_9B0837C9_589D_4E0C_8FD6_4123C6BD632B_.wvu.Rows" localSheetId="0" hidden="1">'P310'!$31:$31,'P310'!$33:$38</definedName>
    <definedName name="Z_9F1DADDD_CDE6_4DC8_853C_836FFA736BDA_.wvu.Rows" localSheetId="0" hidden="1">'P310'!$31:$31,'P310'!$33:$38</definedName>
    <definedName name="Z_9FDCD17D_78C2_46F3_8A52_CAFC5213381A_.wvu.Rows" localSheetId="0" hidden="1">'P310'!$31:$31,'P310'!$33:$38</definedName>
    <definedName name="Z_B53C7DED_E2C9_465C_A84B_9DC8F36A0697_.wvu.Rows" localSheetId="0" hidden="1">'P310'!$31:$31,'P310'!$33:$38</definedName>
    <definedName name="Z_BC147B94_B3F6_4817_A682_CAD2CDF3E75F_.wvu.Rows" localSheetId="0" hidden="1">'P310'!$31:$31,'P310'!$33:$38</definedName>
    <definedName name="Z_C718A1A4_F201_467E_B9BF_408661AAC04A_.wvu.Rows" localSheetId="0" hidden="1">'P310'!$31:$31,'P310'!$33:$38</definedName>
    <definedName name="Z_CEFBD33F_4439_4DAB_8BCC_BC332C133937_.wvu.Rows" localSheetId="0" hidden="1">'P310'!$31:$31,'P310'!$33:$38</definedName>
    <definedName name="Z_EA258AB7_AC6A_4D39_9A85_7439AE05E9EB_.wvu.Rows" localSheetId="0" hidden="1">'P310'!$31:$31,'P310'!$33:$38</definedName>
    <definedName name="Z_FAA8AEE2_C5B4_40B9_AFB7_4E4068E77DA5_.wvu.Rows" localSheetId="0" hidden="1">'P310'!$31:$31,'P310'!$33:$38</definedName>
    <definedName name="Z_FC540294_4713_44AA_96B4_20335539F8FC_.wvu.Rows" localSheetId="0" hidden="1">'P310'!$31:$31,'P310'!$33:$38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<sst xmlns="http://schemas.openxmlformats.org/spreadsheetml/2006/main" count="44" uniqueCount="33">
  <si>
    <t>Załącznik nr 12</t>
  </si>
  <si>
    <t xml:space="preserve"> Przedszkole 
z Oddziałami 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</si>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</sst>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0E814AA-BBFF-4104-BA75-DA7078895D4D}"/>
    <cellStyle name="Normalny_dzielnice termin spr." xfId="3" xr:uid="{1093F813-330A-4620-9798-95DCBCC9D860}"/>
    <cellStyle name="Normalny_zał.do bil. i spraw. zob.-nale." xfId="1" xr:uid="{7833DFAE-6883-4F92-958E-3036BBE778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2BD40-E900-4822-BE09-184EB3ABC7C8}">
  <sheetPr>
    <tabColor rgb="FFFFFF00"/>
  </sheetPr>
  <dimension ref="A1:J45"/>
  <sheetViews>
    <sheetView tabSelected="1" view="pageBreakPreview" topLeftCell="A7" zoomScaleNormal="100" zoomScaleSheetLayoutView="100" workbookViewId="0">
      <selection activeCell="M23" sqref="M2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 t="s">
        <v>1</v>
      </c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12310.87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12310.87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12310.87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70">
    <mergeCell ref="G42:J42"/>
    <mergeCell ref="D44:E44"/>
    <mergeCell ref="F44:G44"/>
    <mergeCell ref="F45:G45"/>
    <mergeCell ref="A37:A38"/>
    <mergeCell ref="B37:E38"/>
    <mergeCell ref="F37:F38"/>
    <mergeCell ref="G37:G38"/>
    <mergeCell ref="H37:J38"/>
    <mergeCell ref="H39:J40"/>
    <mergeCell ref="A33:A34"/>
    <mergeCell ref="B33:E34"/>
    <mergeCell ref="F33:F34"/>
    <mergeCell ref="G33:G34"/>
    <mergeCell ref="H33:J34"/>
    <mergeCell ref="A35:A36"/>
    <mergeCell ref="B35:E36"/>
    <mergeCell ref="F35:F36"/>
    <mergeCell ref="G35:G36"/>
    <mergeCell ref="H35:J36"/>
    <mergeCell ref="A29:A30"/>
    <mergeCell ref="B29:E30"/>
    <mergeCell ref="F29:F30"/>
    <mergeCell ref="G29:G30"/>
    <mergeCell ref="H29:J30"/>
    <mergeCell ref="A31:A32"/>
    <mergeCell ref="B31:E32"/>
    <mergeCell ref="F31:F32"/>
    <mergeCell ref="G31:G32"/>
    <mergeCell ref="H31:J32"/>
    <mergeCell ref="A25:A26"/>
    <mergeCell ref="B25:E26"/>
    <mergeCell ref="F25:F26"/>
    <mergeCell ref="G25:G26"/>
    <mergeCell ref="H25:J26"/>
    <mergeCell ref="H27:J28"/>
    <mergeCell ref="H21:J22"/>
    <mergeCell ref="A23:A24"/>
    <mergeCell ref="B23:E24"/>
    <mergeCell ref="F23:F24"/>
    <mergeCell ref="G23:G24"/>
    <mergeCell ref="H23:J24"/>
    <mergeCell ref="A17:A18"/>
    <mergeCell ref="B17:E18"/>
    <mergeCell ref="F17:F18"/>
    <mergeCell ref="G17:G18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2"/>
    <mergeCell ref="G2:J2"/>
    <mergeCell ref="A3:B3"/>
    <mergeCell ref="A4:B4"/>
    <mergeCell ref="A5:B5"/>
    <mergeCell ref="A7:J7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2025-04-15T10:35:32Z</dcterms:created>
  <dcterms:modified xsi:type="dcterms:W3CDTF">2025-04-15T10:35:51Z</dcterms:modified>
</cp:coreProperties>
</file>