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13_ncr:1_{384D5617-8DDE-495E-ABD4-108ABC05B314}" xr6:coauthVersionLast="36" xr6:coauthVersionMax="36" xr10:uidLastSave="{00000000-0000-0000-0000-000000000000}"/>
  <bookViews>
    <workbookView xWindow="0" yWindow="0" windowWidth="28800" windowHeight="11205" xr2:uid="{3A83FE4E-EE3C-4358-B078-6DB9619D1556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<sst xmlns="http://schemas.openxmlformats.org/spreadsheetml/2006/main" count="33" uniqueCount="33">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</sst>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6E4F1412-D44E-4FEF-B0F4-01FAD81C0CBB}"/>
    <cellStyle name="Normalny_dzielnice termin spr." xfId="2" xr:uid="{3C5753F3-F7B4-418B-B413-59853EF25059}"/>
    <cellStyle name="Normalny_Zakłady budżetowe - jednostki" xfId="3" xr:uid="{0CCE46A3-0C38-44A0-A094-4C0E7D1654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29F3D-B688-4925-A89D-AC21881FBEA6}">
  <dimension ref="A1:T29"/>
  <sheetViews>
    <sheetView tabSelected="1" topLeftCell="A7" zoomScaleNormal="100" workbookViewId="0">
      <selection activeCell="B23" sqref="B23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2025-04-17T07:53:05Z</dcterms:created>
  <dcterms:modified xsi:type="dcterms:W3CDTF">2025-04-17T07:53:33Z</dcterms:modified>
</cp:coreProperties>
</file>