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ZAŁ NR 12 2024 - P 310\"/>
    </mc:Choice>
  </mc:AlternateContent>
  <xr:revisionPtr revIDLastSave="0" documentId="8_{DA24E53C-67D1-43FD-A41D-27EEA7394EE0}" xr6:coauthVersionLast="47" xr6:coauthVersionMax="47" xr10:uidLastSave="{00000000-0000-0000-0000-000000000000}"/>
  <bookViews>
    <workbookView xWindow="-120" yWindow="-120" windowWidth="29040" windowHeight="15720" xr2:uid="{DDC648B4-4FE6-47B6-AEF6-A78E9FF9FCFF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<sst xmlns="http://schemas.openxmlformats.org/spreadsheetml/2006/main" count="37" uniqueCount="32">
  <si>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</si>
  <si>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 xml:space="preserve"> 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</si>
  <si>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</si>
  <si>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</si>
  <si>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</si>
  <si>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</si>
  <si>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</si>
  <si>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</si>
  <si>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</si>
  <si>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</si>
  <si>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</si>
  <si>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</si>
  <si>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</si>
  <si>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</si>
  <si>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</si>
  <si>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</si>
  <si>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</si>
  <si>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</si>
  <si>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</si>
  <si>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</si>
  <si>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</si>
  <si>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2025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</si>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</sst>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0922822-9C38-4096-A9A7-039DFF6EAD1A}"/>
    <cellStyle name="Normalny_dzielnice termin spr." xfId="3" xr:uid="{9A424E62-E6FE-4766-A811-DC1268A5DA2A}"/>
    <cellStyle name="Normalny_zał.do bil. i spraw. zob.-nale." xfId="1" xr:uid="{A9E474F4-A20B-42A3-ADB0-784345D359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2ABED-4279-4458-8A28-5D5F1E6300CD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25843.73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25843.73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25843.73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2025-04-14T12:59:20Z</dcterms:created>
  <dcterms:modified xsi:type="dcterms:W3CDTF">2025-04-14T12:59:40Z</dcterms:modified>
</cp:coreProperties>
</file>