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91F7C26C-FB0A-498B-86B8-6CC82B36AB4B}" xr6:coauthVersionLast="36" xr6:coauthVersionMax="36" xr10:uidLastSave="{00000000-0000-0000-0000-000000000000}"/>
  <bookViews>
    <workbookView xWindow="0" yWindow="0" windowWidth="18180" windowHeight="10770" xr2:uid="{E264602B-2654-4DFD-994C-FE0966EF948F}"/>
  </bookViews>
  <sheets>
    <sheet name="P310" sheetId="1" r:id="rId1"/>
  </sheets>
  <definedNames>
    <definedName name="_xlnm.Print_Area" localSheetId="0">'P310'!$A$1:$G$26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<sst xmlns="http://schemas.openxmlformats.org/spreadsheetml/2006/main" count="18" uniqueCount="18">
  <si>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</si>
  <si>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Przedszkole z Oddziałami Integracyjnym Nr 310
ul. Jana Brożka 17
01-451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</si>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</sst>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CD99CA6D-3AB8-4CF2-AA19-719369F0E12A}"/>
    <cellStyle name="Normalny_dzielnice termin spr." xfId="2" xr:uid="{66DC0D18-DA44-486D-8E50-98B6E6F98C3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3CCFB-0392-4853-B78B-3861F85C8BD8}">
  <sheetPr codeName="Arkusz10"/>
  <dimension ref="A1:R26"/>
  <sheetViews>
    <sheetView tabSelected="1" view="pageBreakPreview" topLeftCell="A19" zoomScaleSheetLayoutView="100" workbookViewId="0">
      <selection activeCell="D23" sqref="D23"/>
    </sheetView>
  </sheetViews>
  <sheetFormatPr defaultColWidth="9.140625" defaultRowHeight="15" x14ac:dyDescent="0.2"/>
  <cols>
    <col min="1" max="1" width="4.85546875" style="13" customWidth="1"/>
    <col min="2" max="2" width="39.7109375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4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P310</vt:lpstr>
      <vt:lpstr>'P310'!Obszar_wydruku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2025-04-15T11:54:50Z</dcterms:created>
  <dcterms:modified xsi:type="dcterms:W3CDTF">2025-04-15T11:54:50Z</dcterms:modified>
</cp:coreProperties>
</file>