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10 - Sprawozdanie finansowe za rok 2024\ZAŁ NR 12 2024 - P 310\"/>
    </mc:Choice>
  </mc:AlternateContent>
  <xr:revisionPtr revIDLastSave="0" documentId="8_{CCEB4603-0425-4BD1-8D35-C41B9B3D988A}" xr6:coauthVersionLast="47" xr6:coauthVersionMax="47" xr10:uidLastSave="{00000000-0000-0000-0000-000000000000}"/>
  <bookViews>
    <workbookView xWindow="-120" yWindow="-120" windowWidth="29040" windowHeight="15720" xr2:uid="{CB52CCE6-DE7E-4DCC-BC33-7864A7F94802}"/>
  </bookViews>
  <sheets>
    <sheet name="P310" sheetId="1" r:id="rId1"/>
  </sheets>
  <definedNames>
    <definedName name="Z_0C6A6983_D893_42EC_9D37_87BFDAAD1F42_.wvu.Rows" localSheetId="0" hidden="1">'P310'!$29:$29,'P310'!$31:$36</definedName>
    <definedName name="Z_16158CA4_E0EB_4379_979C_54A344478448_.wvu.Rows" localSheetId="0" hidden="1">'P310'!$29:$29,'P310'!$31:$36</definedName>
    <definedName name="Z_240657F4_03DF_41FB_947A_200C6C8FEBF0_.wvu.Rows" localSheetId="0" hidden="1">'P310'!$29:$29,'P310'!$31:$36</definedName>
    <definedName name="Z_6300E854_0AFB_4995_A61C_D62754A80D73_.wvu.Rows" localSheetId="0" hidden="1">'P310'!$29:$29,'P310'!$31:$36</definedName>
    <definedName name="Z_A526DAEE_1448_492E_8E51_0451C8390608_.wvu.Rows" localSheetId="0" hidden="1">'P310'!$29:$29,'P310'!$31:$36</definedName>
    <definedName name="Z_AE8E4579_8108_4860_9151_D07F875BF025_.wvu.Rows" localSheetId="0" hidden="1">'P310'!$29:$29,'P310'!$31:$36</definedName>
    <definedName name="Z_C631ADC2_E680_4CD7_AF1D_38D179B096D5_.wvu.Rows" localSheetId="0" hidden="1">'P310'!$29:$29,'P310'!$31:$36</definedName>
    <definedName name="Z_D2E20B24_2465_46EF_BAA5_5FE18823EDC0_.wvu.Rows" localSheetId="0" hidden="1">'P310'!$29:$29,'P310'!$31:$36</definedName>
    <definedName name="Z_DAB71F89_626D_4B40_9DB3_17A63367FFC5_.wvu.Rows" localSheetId="0" hidden="1">'P310'!$29:$29,'P310'!$31:$36</definedName>
    <definedName name="Z_DE796D01_846B_4222_9240_726680CDAF87_.wvu.Rows" localSheetId="0" hidden="1">'P310'!$29:$29,'P310'!$31:$36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<sst xmlns="http://schemas.openxmlformats.org/spreadsheetml/2006/main" count="34" uniqueCount="31">
  <si>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</si>
  <si>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 xml:space="preserve"> Przedszkole z Oddziałami 
Integracyjnymi Nr 310
ul. Jana Brożka 17
01-451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</si>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</sst>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2A2743F-23BF-4945-8EE7-C2D4C9212608}"/>
    <cellStyle name="Normalny_dzielnice termin spr." xfId="3" xr:uid="{72E68EDA-3F29-4535-A326-2E5C43301D38}"/>
    <cellStyle name="Normalny_zał.do bil. i spraw. zob.-nale." xfId="1" xr:uid="{D5CB52C1-0405-4BB7-AEEC-3570A860C6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3E00F-99F3-4E4C-A47E-A20AF36529BA}">
  <sheetPr>
    <tabColor rgb="FFFFFF00"/>
    <pageSetUpPr fitToPage="1"/>
  </sheetPr>
  <dimension ref="A1:J43"/>
  <sheetViews>
    <sheetView tabSelected="1" view="pageBreakPreview" topLeftCell="A7" zoomScaleNormal="100" zoomScaleSheetLayoutView="100" workbookViewId="0">
      <selection activeCell="M24" sqref="M24:N2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2025-04-16T11:17:29Z</dcterms:created>
  <dcterms:modified xsi:type="dcterms:W3CDTF">2025-04-16T11:17:48Z</dcterms:modified>
</cp:coreProperties>
</file>