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75285908-ABE7-4ED9-B788-8A00D6049A62}" xr6:coauthVersionLast="47" xr6:coauthVersionMax="47" xr10:uidLastSave="{00000000-0000-0000-0000-000000000000}"/>
  <bookViews>
    <workbookView xWindow="-120" yWindow="-120" windowWidth="29040" windowHeight="15720" xr2:uid="{6F67C049-4482-4B71-BF5F-7A3548A6AB33}"/>
  </bookViews>
  <sheets>
    <sheet name="P310" sheetId="1" r:id="rId1"/>
  </sheets>
  <definedNames>
    <definedName name="Z_2C33B189_F760_4BBD_BEF9_89C15F25860F_.wvu.Rows" localSheetId="0" hidden="1">'P310'!#REF!,'P310'!#REF!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<sst xmlns="http://schemas.openxmlformats.org/spreadsheetml/2006/main" count="32" uniqueCount="29">
  <si>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</si>
  <si>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 Przedszkole 
z Oddziałami 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</si>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</sst>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01EFB64-107A-49D9-8036-4E06A782B7CB}"/>
    <cellStyle name="Normalny_dzielnice termin spr." xfId="3" xr:uid="{60806263-DA80-4F24-9D95-4117ACA77D65}"/>
    <cellStyle name="Normalny_zał.do bil. i spraw. zob.-nale." xfId="1" xr:uid="{4FABDD6F-43C9-4CE8-BE50-20386AD499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FA166-B7BC-492A-A2F4-16D0550B7DE1}">
  <sheetPr>
    <tabColor rgb="FFFFFF00"/>
  </sheetPr>
  <dimension ref="A1:J29"/>
  <sheetViews>
    <sheetView tabSelected="1" view="pageBreakPreview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2025-04-15T08:23:04Z</dcterms:created>
  <dcterms:modified xsi:type="dcterms:W3CDTF">2025-04-15T08:23:18Z</dcterms:modified>
</cp:coreProperties>
</file>