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49DFE384-FEF9-42B7-A3FF-F62B0A6D6741}" xr6:coauthVersionLast="36" xr6:coauthVersionMax="36" xr10:uidLastSave="{00000000-0000-0000-0000-000000000000}"/>
  <bookViews>
    <workbookView xWindow="0" yWindow="0" windowWidth="28800" windowHeight="11205" xr2:uid="{56D6B67E-1530-4F85-BD80-32D29B817EEA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<sst xmlns="http://schemas.openxmlformats.org/spreadsheetml/2006/main" count="33" uniqueCount="33">
  <si>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</si>
  <si>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350 
"Jaśminowy Gaj"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</si>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</sst>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EA4CAE70-EC93-4B9F-8D9D-B9DB44D2B0C5}"/>
    <cellStyle name="Normalny_dzielnice termin spr." xfId="2" xr:uid="{0476022F-BE2B-4217-AD02-F5DAC36AC32E}"/>
    <cellStyle name="Normalny_Zakłady budżetowe - jednostki" xfId="3" xr:uid="{5FAAD3FD-27D6-4A3C-8097-A0488F4E4E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C15B4-5884-44F1-A943-56D0D2CA9D72}">
  <dimension ref="A1:T29"/>
  <sheetViews>
    <sheetView tabSelected="1" topLeftCell="A7" zoomScaleNormal="100" workbookViewId="0">
      <selection activeCell="D27" sqref="D27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2025-04-17T07:53:46Z</dcterms:created>
  <dcterms:modified xsi:type="dcterms:W3CDTF">2025-04-17T07:54:13Z</dcterms:modified>
</cp:coreProperties>
</file>