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DDCC3128-1539-4BE2-8C40-E8B352C5C6A1}" xr6:coauthVersionLast="36" xr6:coauthVersionMax="36" xr10:uidLastSave="{00000000-0000-0000-0000-000000000000}"/>
  <bookViews>
    <workbookView xWindow="0" yWindow="0" windowWidth="18180" windowHeight="10770" xr2:uid="{3AB3FF0D-ED1A-4162-B515-99D8054C7AEA}"/>
  </bookViews>
  <sheets>
    <sheet name="P350" sheetId="1" r:id="rId1"/>
  </sheets>
  <definedNames>
    <definedName name="_xlnm.Print_Area" localSheetId="0">'P350'!$A$1:$G$26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<sst xmlns="http://schemas.openxmlformats.org/spreadsheetml/2006/main" count="18" uniqueCount="18">
  <si>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</si>
  <si>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350 
"Jaśminowy Gaj"
ul. Wieluńska 12
01-240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</si>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</sst>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71FF7A32-8562-44C7-A71E-E3A16DA61BFC}"/>
    <cellStyle name="Normalny_dzielnice termin spr." xfId="2" xr:uid="{E99CFAE1-2D7F-466E-ADED-AF135BAE42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5B56A-8EBB-45BE-B179-BC9AA3F7F82C}">
  <sheetPr codeName="Arkusz11"/>
  <dimension ref="A1:R26"/>
  <sheetViews>
    <sheetView tabSelected="1" view="pageBreakPreview" topLeftCell="A5" zoomScale="60" zoomScaleNormal="100" workbookViewId="0">
      <selection activeCell="D23" sqref="D23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P350</vt:lpstr>
      <vt:lpstr>'P350'!Obszar_wydruku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2025-04-15T11:54:50Z</dcterms:created>
  <dcterms:modified xsi:type="dcterms:W3CDTF">2025-04-15T11:54:51Z</dcterms:modified>
</cp:coreProperties>
</file>