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"/>
    </mc:Choice>
  </mc:AlternateContent>
  <xr:revisionPtr revIDLastSave="0" documentId="8_{CED7F5D9-E956-49B6-9D0A-82FAE9BBCF2F}" xr6:coauthVersionLast="36" xr6:coauthVersionMax="36" xr10:uidLastSave="{00000000-0000-0000-0000-000000000000}"/>
  <bookViews>
    <workbookView xWindow="0" yWindow="0" windowWidth="28800" windowHeight="11205" xr2:uid="{B49FD150-B765-4D4F-9FE3-89E4739CF6F1}"/>
  </bookViews>
  <sheets>
    <sheet name="P350" sheetId="1" r:id="rId1"/>
  </sheets>
  <definedNames>
    <definedName name="_xlnm.Print_Area" localSheetId="0">'P350'!$A$1:$J$26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<sst xmlns="http://schemas.openxmlformats.org/spreadsheetml/2006/main" count="20" uniqueCount="20">
  <si>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</si>
  <si>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350 
"Jaśminowy Gaj"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</si>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</sst>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EB228A1-819F-4634-BFD0-BC71FAD30E05}"/>
    <cellStyle name="Normalny_dzielnice termin spr." xfId="2" xr:uid="{34578E08-665B-4999-A502-CD894CBA69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B0C7-A255-45A7-B0F4-91DBF14C19FB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140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P350</vt:lpstr>
      <vt:lpstr>'P350'!Obszar_wydruku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2025-04-16T08:43:27Z</dcterms:created>
  <dcterms:modified xsi:type="dcterms:W3CDTF">2025-04-16T08:43:52Z</dcterms:modified>
</cp:coreProperties>
</file>