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06CE3F4F-3BAA-47DE-8E84-4976D56F6A25}" xr6:coauthVersionLast="47" xr6:coauthVersionMax="47" xr10:uidLastSave="{00000000-0000-0000-0000-000000000000}"/>
  <bookViews>
    <workbookView xWindow="-120" yWindow="-120" windowWidth="29040" windowHeight="15720" xr2:uid="{D48AA5B5-C871-49DA-9B64-81B1B327C6D8}"/>
  </bookViews>
  <sheets>
    <sheet name="P350" sheetId="1" r:id="rId1"/>
  </sheets>
  <definedNames>
    <definedName name="Z_29CC17BB_FDB7_4018_BECE_B7183B28BD3C_.wvu.Rows" localSheetId="0" hidden="1">'P350'!$35:$35,'P350'!$37:$42</definedName>
    <definedName name="Z_542EE7B9_4CD2_44B0_88E7_9D6E6A364F18_.wvu.Rows" localSheetId="0" hidden="1">'P350'!$35:$35,'P350'!$37:$42</definedName>
    <definedName name="Z_66BB9A07_63BD_42EF_A676_0B4D078BDBDC_.wvu.Rows" localSheetId="0" hidden="1">'P350'!$35:$35,'P350'!$37:$42</definedName>
    <definedName name="Z_6A39487E_2B9F_4DE1_993B_913EA21008F4_.wvu.Rows" localSheetId="0" hidden="1">'P350'!$35:$35,'P350'!$37:$42</definedName>
    <definedName name="Z_6E621F38_A982_47C1_8C8D_4613AC2F3503_.wvu.Rows" localSheetId="0" hidden="1">'P350'!$35:$35,'P350'!$37:$42</definedName>
    <definedName name="Z_7848CA15_1EA0_48FC_93B5_7F20100B42FC_.wvu.Rows" localSheetId="0" hidden="1">'P350'!$15:$16,'P350'!$19:$20,'P350'!$23:$24,'P350'!$35:$42</definedName>
    <definedName name="Z_8C7F008B_7F4B_4334_B0A2_106CBEA108B5_.wvu.Rows" localSheetId="0" hidden="1">'P350'!$35:$35,'P350'!$37:$42</definedName>
    <definedName name="Z_A9BF38D1_5F82_400E_B2FC_F4AF7BA91C2B_.wvu.Rows" localSheetId="0" hidden="1">'P350'!$15:$16,'P350'!$19:$20,'P350'!$23:$24,'P350'!$35:$42</definedName>
    <definedName name="Z_BCA70816_9611_4909_96E1_3AB850761E5D_.wvu.Rows" localSheetId="0" hidden="1">'P350'!$35:$35,'P350'!$37:$42</definedName>
    <definedName name="Z_E27ECE4D_EDB8_4E98_9046_D7601E89D1C2_.wvu.Rows" localSheetId="0" hidden="1">'P350'!$35:$35,'P350'!$37:$42</definedName>
    <definedName name="Z_ED0E0BA9_98B4_41B7_90AA_A2884ED785CB_.wvu.Rows" localSheetId="0" hidden="1">'P350'!$35:$35,'P350'!$37:$42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<sst xmlns="http://schemas.openxmlformats.org/spreadsheetml/2006/main" count="46" uniqueCount="37">
  <si>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</si>
  <si>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Przedszkole 350 
"Jaśminowy Gaj"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</si>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</sst>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D0D75D0-285D-4729-BB77-38B2F0EF1807}"/>
    <cellStyle name="Normalny_dzielnice termin spr." xfId="3" xr:uid="{F8A4508F-74D0-4768-98F5-25B030D30035}"/>
    <cellStyle name="Normalny_zał.do bil. i spraw. zob.-nale." xfId="1" xr:uid="{4852C5CD-60A2-4F56-8C52-36565835BF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92C9C-405A-4307-B853-F4F0506B664D}">
  <sheetPr>
    <tabColor rgb="FFFFFF00"/>
  </sheetPr>
  <dimension ref="A1:J49"/>
  <sheetViews>
    <sheetView tabSelected="1" view="pageBreakPreview" topLeftCell="A7" zoomScaleNormal="100" zoomScaleSheetLayoutView="100" workbookViewId="0">
      <selection activeCell="B45" sqref="B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9.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thickBot="1" x14ac:dyDescent="0.25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5.25" customHeight="1" x14ac:dyDescent="0.2">
      <c r="G46" s="104"/>
      <c r="H46" s="104"/>
      <c r="I46" s="104"/>
      <c r="J46" s="104"/>
    </row>
    <row r="47" spans="1:10" ht="2.2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2025-04-16T10:23:39Z</dcterms:created>
  <dcterms:modified xsi:type="dcterms:W3CDTF">2025-04-16T10:23:58Z</dcterms:modified>
</cp:coreProperties>
</file>