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"/>
    </mc:Choice>
  </mc:AlternateContent>
  <xr:revisionPtr revIDLastSave="0" documentId="8_{D61856E3-200F-4095-BE17-A5077E9D2FD2}" xr6:coauthVersionLast="36" xr6:coauthVersionMax="36" xr10:uidLastSave="{00000000-0000-0000-0000-000000000000}"/>
  <bookViews>
    <workbookView xWindow="0" yWindow="0" windowWidth="28800" windowHeight="11205" xr2:uid="{BAFEB958-A308-4BDE-BF82-C60737E82D50}"/>
  </bookViews>
  <sheets>
    <sheet name="P37" sheetId="1" r:id="rId1"/>
  </sheets>
  <definedNames>
    <definedName name="_xlnm.Print_Area" localSheetId="0">'P37'!$A$1:$J$26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<sst xmlns="http://schemas.openxmlformats.org/spreadsheetml/2006/main" count="20" uniqueCount="20">
  <si>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</si>
  <si>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z Oddziałąmi Integracyjnymi 
Nr 37 Bajkowy Świat
ul. Szlenkierów 8
01-181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</si>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</sst>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D60D0EC-D8E3-4419-866A-D7D6A5519BEA}"/>
    <cellStyle name="Normalny_dzielnice termin spr." xfId="2" xr:uid="{54A1D408-CF92-40FE-8E10-4BCE35E315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66429-5FA0-4886-BD50-2E0D3F0F6E4C}">
  <dimension ref="A1:P26"/>
  <sheetViews>
    <sheetView tabSelected="1" view="pageBreakPreview" zoomScale="60" zoomScaleNormal="100" workbookViewId="0">
      <selection activeCell="C15" sqref="C1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140625" style="13" customWidth="1"/>
    <col min="10" max="10" width="2.7109375" style="13" hidden="1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P37</vt:lpstr>
      <vt:lpstr>'P37'!Obszar_wydruku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2025-04-16T07:06:44Z</dcterms:created>
  <dcterms:modified xsi:type="dcterms:W3CDTF">2025-04-16T07:07:13Z</dcterms:modified>
</cp:coreProperties>
</file>