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C0F1187C-A14E-426E-9555-464F268F3B94}" xr6:coauthVersionLast="47" xr6:coauthVersionMax="47" xr10:uidLastSave="{00000000-0000-0000-0000-000000000000}"/>
  <bookViews>
    <workbookView xWindow="-120" yWindow="-120" windowWidth="29040" windowHeight="15720" xr2:uid="{87FA1970-B12C-4D11-8BB5-6176BA1F722D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<sst xmlns="http://schemas.openxmlformats.org/spreadsheetml/2006/main" count="65" uniqueCount="45">
  <si>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</si>
  <si>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Przedszkole z Oddziałami 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</si>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</sst>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94255E8-7C54-41CD-8512-AC8B846CAD1F}"/>
    <cellStyle name="Normalny_dzielnice termin spr." xfId="3" xr:uid="{3867C6FD-06A4-40DC-AEFF-46C3E2A7BECB}"/>
    <cellStyle name="Normalny_zał.do bil. i spraw. zob.-nale." xfId="1" xr:uid="{E8981C6D-FCA6-40F9-982E-2D5FFD3062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53369-1FBE-4348-ABA0-1EF3A6B1FDD2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6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/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/>
      <c r="H39" s="57">
        <v>2025</v>
      </c>
      <c r="I39" s="58"/>
      <c r="J39" s="59"/>
    </row>
    <row r="40" spans="1:10" ht="19.5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0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2025-04-15T07:35:59Z</dcterms:created>
  <dcterms:modified xsi:type="dcterms:W3CDTF">2025-04-15T07:36:20Z</dcterms:modified>
</cp:coreProperties>
</file>