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7C12D2F9-B5F7-4235-AA5E-675CB6E571F1}" xr6:coauthVersionLast="36" xr6:coauthVersionMax="36" xr10:uidLastSave="{00000000-0000-0000-0000-000000000000}"/>
  <bookViews>
    <workbookView xWindow="0" yWindow="0" windowWidth="18180" windowHeight="10770" xr2:uid="{39269F54-49E4-4D59-8CCE-12205F6D8EE9}"/>
  </bookViews>
  <sheets>
    <sheet name="P37" sheetId="1" r:id="rId1"/>
  </sheets>
  <definedNames>
    <definedName name="_xlnm.Print_Area" localSheetId="0">'P37'!$A$1:$G$26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<sst xmlns="http://schemas.openxmlformats.org/spreadsheetml/2006/main" count="18" uniqueCount="18">
  <si>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</si>
  <si>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z Oddziałąmi Integracyjnymi 
Nr 37 Bajkowy Świat
ul. Szlenkierów 8
01-181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</si>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</sst>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AED26986-E6AF-4800-A1F6-D57CBDB3D995}"/>
    <cellStyle name="Normalny_dzielnice termin spr." xfId="2" xr:uid="{FA40E84E-B0B6-4BAD-9AAF-5C682E20E1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68279-EF71-4D95-A3CC-AAA06F884844}">
  <sheetPr codeName="Arkusz1"/>
  <dimension ref="A1:R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P37</vt:lpstr>
      <vt:lpstr>'P37'!Obszar_wydruku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2025-04-15T11:54:11Z</dcterms:created>
  <dcterms:modified xsi:type="dcterms:W3CDTF">2025-04-15T11:54:12Z</dcterms:modified>
</cp:coreProperties>
</file>