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03 - Sprawozdanie finansowe za rok 2024\"/>
    </mc:Choice>
  </mc:AlternateContent>
  <xr:revisionPtr revIDLastSave="0" documentId="8_{47499415-B03B-4C57-8FCC-46C7C76B59B1}" xr6:coauthVersionLast="36" xr6:coauthVersionMax="36" xr10:uidLastSave="{00000000-0000-0000-0000-000000000000}"/>
  <bookViews>
    <workbookView xWindow="0" yWindow="0" windowWidth="28800" windowHeight="11205" xr2:uid="{9021D83C-0F16-48C3-A4BD-22A711F9F64A}"/>
  </bookViews>
  <sheets>
    <sheet name="P403" sheetId="1" r:id="rId1"/>
  </sheets>
  <definedNames>
    <definedName name="_xlnm.Print_Area" localSheetId="0">'P403'!$A$1:$J$26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<sst xmlns="http://schemas.openxmlformats.org/spreadsheetml/2006/main" count="20" uniqueCount="20">
  <si>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</si>
  <si>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 Nr 403
ul.Góralska 1
01-112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</si>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</sst>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08EAE0DC-C1BF-42D6-8E2D-51763E5A8C88}"/>
    <cellStyle name="Normalny_dzielnice termin spr." xfId="2" xr:uid="{A2D8873C-5BF8-4695-A5ED-3CC81F19FD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EB69B-90D1-4EAF-A1C4-2343C2AA6924}">
  <dimension ref="A1:P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0.2851562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P403</vt:lpstr>
      <vt:lpstr>'P403'!Obszar_wydruku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2025-04-16T08:44:08Z</dcterms:created>
  <dcterms:modified xsi:type="dcterms:W3CDTF">2025-04-16T08:44:39Z</dcterms:modified>
</cp:coreProperties>
</file>