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84C19F03-C7B0-47A9-BDBF-752485A859FF}" xr6:coauthVersionLast="47" xr6:coauthVersionMax="47" xr10:uidLastSave="{00000000-0000-0000-0000-000000000000}"/>
  <bookViews>
    <workbookView xWindow="-120" yWindow="-120" windowWidth="29040" windowHeight="15720" xr2:uid="{8EB5C6B1-BFEA-4A74-A22A-70728ED5F857}"/>
  </bookViews>
  <sheets>
    <sheet name="P403" sheetId="1" r:id="rId1"/>
  </sheets>
  <definedNames>
    <definedName name="Z_0C6A6983_D893_42EC_9D37_87BFDAAD1F42_.wvu.Rows" localSheetId="0" hidden="1">'P403'!$29:$29,'P403'!$31:$36</definedName>
    <definedName name="Z_16158CA4_E0EB_4379_979C_54A344478448_.wvu.Rows" localSheetId="0" hidden="1">'P403'!$29:$29,'P403'!$31:$36</definedName>
    <definedName name="Z_240657F4_03DF_41FB_947A_200C6C8FEBF0_.wvu.Rows" localSheetId="0" hidden="1">'P403'!$29:$29,'P403'!$31:$36</definedName>
    <definedName name="Z_6300E854_0AFB_4995_A61C_D62754A80D73_.wvu.Rows" localSheetId="0" hidden="1">'P403'!$29:$29,'P403'!$31:$36</definedName>
    <definedName name="Z_A526DAEE_1448_492E_8E51_0451C8390608_.wvu.Rows" localSheetId="0" hidden="1">'P403'!$29:$29,'P403'!$31:$36</definedName>
    <definedName name="Z_AE8E4579_8108_4860_9151_D07F875BF025_.wvu.Rows" localSheetId="0" hidden="1">'P403'!$29:$29,'P403'!$31:$36</definedName>
    <definedName name="Z_C631ADC2_E680_4CD7_AF1D_38D179B096D5_.wvu.Rows" localSheetId="0" hidden="1">'P403'!$29:$29,'P403'!$31:$36</definedName>
    <definedName name="Z_D2E20B24_2465_46EF_BAA5_5FE18823EDC0_.wvu.Rows" localSheetId="0" hidden="1">'P403'!$29:$29,'P403'!$31:$36</definedName>
    <definedName name="Z_DAB71F89_626D_4B40_9DB3_17A63367FFC5_.wvu.Rows" localSheetId="0" hidden="1">'P403'!$29:$29,'P403'!$31:$36</definedName>
    <definedName name="Z_DE796D01_846B_4222_9240_726680CDAF87_.wvu.Rows" localSheetId="0" hidden="1">'P403'!$29:$29,'P403'!$31:$36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<sst xmlns="http://schemas.openxmlformats.org/spreadsheetml/2006/main" count="34" uniqueCount="31">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</sst>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EACDB88-964A-46CE-B7CD-5EB5AC1AF1A6}"/>
    <cellStyle name="Normalny_dzielnice termin spr." xfId="3" xr:uid="{DA211582-A786-4A35-819C-48542D89EFF0}"/>
    <cellStyle name="Normalny_zał.do bil. i spraw. zob.-nale." xfId="1" xr:uid="{45D32653-E1A4-4B22-8D5D-60E37D0248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A6F54-6737-4876-8B20-A681C6BDFE38}">
  <sheetPr>
    <tabColor rgb="FFFFFF00"/>
    <pageSetUpPr fitToPage="1"/>
  </sheetPr>
  <dimension ref="A1:J43"/>
  <sheetViews>
    <sheetView tabSelected="1" view="pageBreakPreview" topLeftCell="A16" zoomScaleNormal="100" zoomScaleSheetLayoutView="100" workbookViewId="0">
      <selection activeCell="K37" sqref="K37"/>
    </sheetView>
  </sheetViews>
  <sheetFormatPr defaultColWidth="9.140625" defaultRowHeight="15.75" x14ac:dyDescent="0.2"/>
  <cols>
    <col min="1" max="1" width="7.7109375" style="23" customWidth="1"/>
    <col min="2" max="2" width="16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2025-04-16T11:18:16Z</dcterms:created>
  <dcterms:modified xsi:type="dcterms:W3CDTF">2025-04-16T11:18:32Z</dcterms:modified>
</cp:coreProperties>
</file>