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94ED8EE6-409C-4B41-AE30-01C021F2AEF9}" xr6:coauthVersionLast="47" xr6:coauthVersionMax="47" xr10:uidLastSave="{00000000-0000-0000-0000-000000000000}"/>
  <bookViews>
    <workbookView xWindow="-120" yWindow="-120" windowWidth="29040" windowHeight="15720" xr2:uid="{FE7B270F-D70E-4EB6-BBE7-A0AA175850B2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<sst xmlns="http://schemas.openxmlformats.org/spreadsheetml/2006/main" count="65" uniqueCount="45">
  <si>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</si>
  <si>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 Nr 403      
ul.Góralska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</si>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</sst>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45732C0-D195-474C-9D49-149375465B23}"/>
    <cellStyle name="Normalny_dzielnice termin spr." xfId="3" xr:uid="{459B5282-3C43-4ADB-8608-E16695E68196}"/>
    <cellStyle name="Normalny_zał.do bil. i spraw. zob.-nale." xfId="1" xr:uid="{C6E22243-5AEB-4238-8322-CFA579B7D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DF55A-BF37-46CB-B69D-755C1EE1920E}">
  <sheetPr>
    <tabColor rgb="FFFFFF00"/>
    <pageSetUpPr fitToPage="1"/>
  </sheetPr>
  <dimension ref="A1:J47"/>
  <sheetViews>
    <sheetView tabSelected="1" view="pageBreakPreview" topLeftCell="A19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5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H23+H13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2025-04-15T07:38:11Z</dcterms:created>
  <dcterms:modified xsi:type="dcterms:W3CDTF">2025-04-15T07:38:34Z</dcterms:modified>
</cp:coreProperties>
</file>