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03 - Sprawozdanie finansowe za rok 2024\ZAŁ. NR 12 2024 - P 403\"/>
    </mc:Choice>
  </mc:AlternateContent>
  <xr:revisionPtr revIDLastSave="0" documentId="8_{6850EDB0-DB64-47AE-9D21-78BE288F0DE5}" xr6:coauthVersionLast="47" xr6:coauthVersionMax="47" xr10:uidLastSave="{00000000-0000-0000-0000-000000000000}"/>
  <bookViews>
    <workbookView xWindow="-120" yWindow="-120" windowWidth="29040" windowHeight="15720" xr2:uid="{AADEC80E-3AC6-428D-B1AC-318D99B89D38}"/>
  </bookViews>
  <sheets>
    <sheet name="P403" sheetId="1" r:id="rId1"/>
  </sheets>
  <definedNames>
    <definedName name="Z_2C33B189_F760_4BBD_BEF9_89C15F25860F_.wvu.Rows" localSheetId="0" hidden="1">'P403'!#REF!,'P403'!#REF!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<sst xmlns="http://schemas.openxmlformats.org/spreadsheetml/2006/main" count="32" uniqueCount="29">
  <si>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</si>
  <si>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Przedszkole  Nr 403      
ul.Góralska 1  
01-112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</si>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</sst>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79D11B1-239E-4366-810C-67A0CBEB5193}"/>
    <cellStyle name="Normalny_dzielnice termin spr." xfId="3" xr:uid="{4F779A74-6C96-43C4-AAD1-E2E41C0F1076}"/>
    <cellStyle name="Normalny_zał.do bil. i spraw. zob.-nale." xfId="1" xr:uid="{267AB41A-C75F-40E2-923A-6785D72C00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56854-C953-4803-85BD-B5D7925E757C}">
  <sheetPr>
    <tabColor rgb="FFFFFF00"/>
  </sheetPr>
  <dimension ref="A1:J29"/>
  <sheetViews>
    <sheetView tabSelected="1" view="pageBreakPreview" topLeftCell="A4" zoomScaleNormal="100" zoomScaleSheetLayoutView="100" workbookViewId="0">
      <selection activeCell="G15" sqref="G15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0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/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5" customHeight="1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+G21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+H13+H19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2025-04-15T08:22:21Z</dcterms:created>
  <dcterms:modified xsi:type="dcterms:W3CDTF">2025-04-15T08:22:36Z</dcterms:modified>
</cp:coreProperties>
</file>