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661028B5-D92D-4162-9BC4-B612A2579867}" xr6:coauthVersionLast="36" xr6:coauthVersionMax="36" xr10:uidLastSave="{00000000-0000-0000-0000-000000000000}"/>
  <bookViews>
    <workbookView xWindow="0" yWindow="0" windowWidth="18180" windowHeight="10770" xr2:uid="{2875D341-65A2-4614-8534-D0A224197746}"/>
  </bookViews>
  <sheets>
    <sheet name="P403" sheetId="1" r:id="rId1"/>
  </sheets>
  <definedNames>
    <definedName name="_xlnm.Print_Area" localSheetId="0">'P403'!$A$1:$G$26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<sst xmlns="http://schemas.openxmlformats.org/spreadsheetml/2006/main" count="18" uniqueCount="18">
  <si>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</si>
  <si>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 Nr 403
ul.Góralska 1
01-112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</si>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</sst>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2432A88D-6A5A-4476-8071-01DB13D5CD72}"/>
    <cellStyle name="Normalny_dzielnice termin spr." xfId="2" xr:uid="{725769DE-2451-4764-9D9E-58503A16FC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9D6C6-BD45-47C7-83B3-9FFD27F68504}">
  <sheetPr codeName="Arkusz12"/>
  <dimension ref="A1:R26"/>
  <sheetViews>
    <sheetView tabSelected="1" view="pageBreakPreview" topLeftCell="A13" zoomScale="60" zoomScaleNormal="100" workbookViewId="0">
      <selection activeCell="D23" sqref="D23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P403</vt:lpstr>
      <vt:lpstr>'P403'!Obszar_wydruku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2025-04-15T11:54:51Z</dcterms:created>
  <dcterms:modified xsi:type="dcterms:W3CDTF">2025-04-15T11:54:51Z</dcterms:modified>
</cp:coreProperties>
</file>