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032A6371-A567-4844-A74A-221200F01DF6}" xr6:coauthVersionLast="47" xr6:coauthVersionMax="47" xr10:uidLastSave="{00000000-0000-0000-0000-000000000000}"/>
  <bookViews>
    <workbookView xWindow="-120" yWindow="-120" windowWidth="29040" windowHeight="15720" xr2:uid="{F5369C99-3BFD-4803-9BD4-C79376C233E9}"/>
  </bookViews>
  <sheets>
    <sheet name="P403" sheetId="1" r:id="rId1"/>
  </sheets>
  <definedNames>
    <definedName name="Z_22BCB80D_AFF1_488A_B60B_2DDBCCE0FB91_.wvu.Rows" localSheetId="0" hidden="1">'P403'!$57:$62</definedName>
    <definedName name="Z_27FE2EAE_1F5C_4640_B4C6_E73B32030080_.wvu.Rows" localSheetId="0" hidden="1">'P403'!$57:$62</definedName>
    <definedName name="Z_42A9EE3E_397D_47B3_B1A1_6E65CC116DB7_.wvu.Rows" localSheetId="0" hidden="1">'P403'!$57:$62</definedName>
    <definedName name="Z_486741F4_11CA_436D_B448_C99C8F9EA3BC_.wvu.Rows" localSheetId="0" hidden="1">'P403'!$57:$62</definedName>
    <definedName name="Z_4954D6CF_CC4C_4C73_AC47_FC2730A9E6C4_.wvu.Rows" localSheetId="0" hidden="1">'P403'!$57:$62</definedName>
    <definedName name="Z_560CEF0C_8712_43AC_8D5D_80B3B486FC86_.wvu.Rows" localSheetId="0" hidden="1">'P403'!$57:$62</definedName>
    <definedName name="Z_57953271_F731_4F73_8287_8676CE192321_.wvu.Rows" localSheetId="0" hidden="1">'P403'!$57:$62</definedName>
    <definedName name="Z_67033CE4_1A76_40C7_AABF_69DD3188A8DC_.wvu.Rows" localSheetId="0" hidden="1">'P403'!$57:$62</definedName>
    <definedName name="Z_92676823_FBE1_4915_A318_7C3745AA30B3_.wvu.Rows" localSheetId="0" hidden="1">'P403'!$57:$62</definedName>
    <definedName name="Z_9AB26B54_DB4A_45F6_8940_408D57A4D7C4_.wvu.Rows" localSheetId="0" hidden="1">'P403'!$57:$62</definedName>
    <definedName name="Z_B55B9626_C786_41AD_A0B4_8BCB09BF5B3A_.wvu.Rows" localSheetId="0" hidden="1">'P403'!$57:$62</definedName>
    <definedName name="Z_D35F9FB1_A109_4B85_9664_E1AA0F3253BB_.wvu.Rows" localSheetId="0" hidden="1">'P403'!$57:$62</definedName>
    <definedName name="Z_D7BEFD8F_5A39_4D29_8346_3F3BA0967A07_.wvu.Rows" localSheetId="0" hidden="1">'P403'!$57:$62</definedName>
    <definedName name="Z_EA73C9B7_6A5D_4EDC_9BEE_77585A2DCA6E_.wvu.Rows" localSheetId="0" hidden="1">'P403'!$57:$62</definedName>
    <definedName name="Z_EF60A371_8949_4504_89C6_77540225DE6E_.wvu.Rows" localSheetId="0" hidden="1">'P403'!$57:$62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<sst xmlns="http://schemas.openxmlformats.org/spreadsheetml/2006/main" count="85" uniqueCount="58">
  <si>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</si>
  <si>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 Nr 403      
ul.Góralska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</si>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</sst>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CBF9169-8854-4C67-BD1B-8C175BDC429F}"/>
    <cellStyle name="Normalny_dzielnice termin spr." xfId="3" xr:uid="{4FCDE7D2-C85D-4B7D-816B-C1D67E19D6D3}"/>
    <cellStyle name="Normalny_zał.do bil. i spraw. zob.-nale." xfId="1" xr:uid="{0AA9B9E0-7870-4AA2-B8CB-C438CFD8E7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5681C-135F-40EC-BB81-07F275A9F2A9}">
  <sheetPr>
    <tabColor rgb="FFFFFF00"/>
  </sheetPr>
  <dimension ref="A1:J69"/>
  <sheetViews>
    <sheetView tabSelected="1" view="pageBreakPreview" topLeftCell="A34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G39+G43+G45+G47+G49</f>
        <v>5.7700000000000005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4.99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>
        <v>0.78</v>
      </c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88" t="s">
        <v>46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1" t="s">
        <v>50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5.7700000000000005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2025-04-15T09:52:31Z</dcterms:created>
  <dcterms:modified xsi:type="dcterms:W3CDTF">2025-04-15T09:52:51Z</dcterms:modified>
</cp:coreProperties>
</file>