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26 - Sprawozdanie finansowe za rok 2024\ZAŁ NR 12 2024 - P 426\"/>
    </mc:Choice>
  </mc:AlternateContent>
  <xr:revisionPtr revIDLastSave="0" documentId="8_{D6B2D66B-66C4-4686-869E-B6D0AB7FF549}" xr6:coauthVersionLast="47" xr6:coauthVersionMax="47" xr10:uidLastSave="{00000000-0000-0000-0000-000000000000}"/>
  <bookViews>
    <workbookView xWindow="-120" yWindow="-120" windowWidth="29040" windowHeight="15720" xr2:uid="{43D604FD-3D50-4A6C-BC23-400228503059}"/>
  </bookViews>
  <sheets>
    <sheet name="P426" sheetId="1" r:id="rId1"/>
  </sheets>
  <definedNames>
    <definedName name="Z_2C33B189_F760_4BBD_BEF9_89C15F25860F_.wvu.Rows" localSheetId="0" hidden="1">'P426'!#REF!,'P426'!#REF!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<sst xmlns="http://schemas.openxmlformats.org/spreadsheetml/2006/main" count="32" uniqueCount="29">
  <si>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</si>
  <si>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Przedszkole Nr 426 "Kraina Odkrywców"
ul. Boguszewska 4
01-250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</si>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</sst>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CEB7EC2-46CB-4CFA-A3D7-11926547F72D}"/>
    <cellStyle name="Normalny_dzielnice termin spr." xfId="3" xr:uid="{B41572B1-B038-4967-8D22-CF0D128F2B86}"/>
    <cellStyle name="Normalny_zał.do bil. i spraw. zob.-nale." xfId="1" xr:uid="{44BE26B6-75CC-4A34-BAC0-7D0BFF96F8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7CC85-3E7E-4151-979D-81A74E636EBE}">
  <sheetPr>
    <tabColor rgb="FFFFFF00"/>
  </sheetPr>
  <dimension ref="A1:J29"/>
  <sheetViews>
    <sheetView tabSelected="1" view="pageBreakPreview" topLeftCell="A4" zoomScaleNormal="100" zoomScaleSheetLayoutView="100" workbookViewId="0">
      <selection activeCell="G15" sqref="G15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0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5" customHeight="1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+G21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+H13+H19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2025-04-15T08:21:40Z</dcterms:created>
  <dcterms:modified xsi:type="dcterms:W3CDTF">2025-04-15T08:22:12Z</dcterms:modified>
</cp:coreProperties>
</file>