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0D237061-403C-4903-8D76-C1002F4E1795}" xr6:coauthVersionLast="47" xr6:coauthVersionMax="47" xr10:uidLastSave="{00000000-0000-0000-0000-000000000000}"/>
  <bookViews>
    <workbookView xWindow="-120" yWindow="-120" windowWidth="29040" windowHeight="15720" xr2:uid="{57533C14-035B-4F0D-BB56-B33075456BF0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<sst xmlns="http://schemas.openxmlformats.org/spreadsheetml/2006/main" count="65" uniqueCount="45">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</sst>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771704C-5C36-452F-AB3A-C6D96D8CD6C9}"/>
    <cellStyle name="Normalny_dzielnice termin spr." xfId="3" xr:uid="{7C22C6BF-EB3F-4284-A006-9AD863D0EBEC}"/>
    <cellStyle name="Normalny_zał.do bil. i spraw. zob.-nale." xfId="1" xr:uid="{24B4D2CF-AC65-4AF8-8FC2-6A2BF163DF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ABB7-6680-4EB5-88B8-359394ED8D12}">
  <sheetPr>
    <tabColor rgb="FFFFFF00"/>
    <pageSetUpPr fitToPage="1"/>
  </sheetPr>
  <dimension ref="A1:J47"/>
  <sheetViews>
    <sheetView tabSelected="1" topLeftCell="A16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0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82677165354330717" right="0.19685039370078741" top="0.31496062992125984" bottom="0.59055118110236227" header="0.19685039370078741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2025-04-15T07:37:35Z</dcterms:created>
  <dcterms:modified xsi:type="dcterms:W3CDTF">2025-04-15T07:37:59Z</dcterms:modified>
</cp:coreProperties>
</file>