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7AEC51C0-A742-4811-A4E2-2713F4222B7B}" xr6:coauthVersionLast="36" xr6:coauthVersionMax="36" xr10:uidLastSave="{00000000-0000-0000-0000-000000000000}"/>
  <bookViews>
    <workbookView xWindow="0" yWindow="0" windowWidth="18180" windowHeight="10770" xr2:uid="{7F0B9065-9BA6-45E1-80A2-A7E7A76823AD}"/>
  </bookViews>
  <sheets>
    <sheet name="P426" sheetId="1" r:id="rId1"/>
  </sheets>
  <definedNames>
    <definedName name="_xlnm.Print_Area" localSheetId="0">'P426'!$A$1:$G$26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<sst xmlns="http://schemas.openxmlformats.org/spreadsheetml/2006/main" count="18" uniqueCount="18">
  <si>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</si>
  <si>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426 "Kraina Odkrywców"
ul. Boguszewska 4
01-250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</si>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</sst>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63B53C7E-366E-4CFC-9A39-C4E800EFDC96}"/>
    <cellStyle name="Normalny_dzielnice termin spr." xfId="2" xr:uid="{C0F7B6EC-D092-4A82-87C6-B562C6614F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49EB3-9E9A-4C0E-B9CB-C47BF42512D0}">
  <sheetPr codeName="Arkusz13"/>
  <dimension ref="A1:R26"/>
  <sheetViews>
    <sheetView tabSelected="1" view="pageBreakPreview" topLeftCell="A13" zoomScale="60" zoomScaleNormal="100" workbookViewId="0">
      <selection activeCell="D23" sqref="D23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P426</vt:lpstr>
      <vt:lpstr>'P426'!Obszar_wydruku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2025-04-15T11:54:52Z</dcterms:created>
  <dcterms:modified xsi:type="dcterms:W3CDTF">2025-04-15T11:54:52Z</dcterms:modified>
</cp:coreProperties>
</file>