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ZAŁ NR 12 2024 - P 426\"/>
    </mc:Choice>
  </mc:AlternateContent>
  <xr:revisionPtr revIDLastSave="0" documentId="8_{47DCE232-12E8-4CF4-A087-0C071111B548}" xr6:coauthVersionLast="47" xr6:coauthVersionMax="47" xr10:uidLastSave="{00000000-0000-0000-0000-000000000000}"/>
  <bookViews>
    <workbookView xWindow="-120" yWindow="-120" windowWidth="29040" windowHeight="15720" xr2:uid="{B9EF4190-10F8-429D-B6F2-E41BC31FD8D5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<sst xmlns="http://schemas.openxmlformats.org/spreadsheetml/2006/main" count="36" uniqueCount="31">
  <si>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</si>
  <si>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Przedszkole Nr 426 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</si>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</sst>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931CF66-C9F8-4526-A460-B93771911C3B}"/>
    <cellStyle name="Normalny_dzielnice termin spr." xfId="3" xr:uid="{6C6CBD2A-FDC2-4214-B8A8-6F7C28533367}"/>
    <cellStyle name="Normalny_zał.do bil. i spraw. zob.-nale." xfId="1" xr:uid="{9D270CA5-6244-4167-861E-5FE7A647E1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5937-6668-4F1B-95CA-ABEB4F9F64FC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17918.25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17918.25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0</v>
      </c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17918.25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2025-04-14T12:57:45Z</dcterms:created>
  <dcterms:modified xsi:type="dcterms:W3CDTF">2025-04-14T12:58:06Z</dcterms:modified>
</cp:coreProperties>
</file>