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26 - Sprawozdanie finansowe za rok 2024\"/>
    </mc:Choice>
  </mc:AlternateContent>
  <xr:revisionPtr revIDLastSave="0" documentId="13_ncr:1_{CE867720-FABC-4636-BECF-26B01E3E9F2E}" xr6:coauthVersionLast="36" xr6:coauthVersionMax="36" xr10:uidLastSave="{00000000-0000-0000-0000-000000000000}"/>
  <bookViews>
    <workbookView xWindow="0" yWindow="0" windowWidth="28800" windowHeight="11205" xr2:uid="{2F93C778-9EAF-40F8-8AD6-190743501754}"/>
  </bookViews>
  <sheets>
    <sheet name="P426" sheetId="1" r:id="rId1"/>
  </sheets>
  <definedNames>
    <definedName name="_xlnm.Print_Area" localSheetId="0">'P426'!$A$1:$J$26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<sst xmlns="http://schemas.openxmlformats.org/spreadsheetml/2006/main" count="20" uniqueCount="20">
  <si>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</si>
  <si>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426 "Kraina Odkrywców"
ul. Boguszewska 4
01-250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</si>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</sst>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099F939F-5C0F-4508-AB52-9223DDFED2CA}"/>
    <cellStyle name="Normalny_dzielnice termin spr." xfId="2" xr:uid="{03B54683-9C1F-495C-995B-9DE592F800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D5B49-2516-456D-A5F4-66EA255A3EC1}">
  <dimension ref="A1:P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0.570312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P426</vt:lpstr>
      <vt:lpstr>'P426'!Obszar_wydruku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2025-04-16T08:44:52Z</dcterms:created>
  <dcterms:modified xsi:type="dcterms:W3CDTF">2025-04-16T08:45:22Z</dcterms:modified>
</cp:coreProperties>
</file>