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ZAŁ NR 12 2024 - P 426\"/>
    </mc:Choice>
  </mc:AlternateContent>
  <xr:revisionPtr revIDLastSave="0" documentId="8_{D3AC19BF-63CD-42CD-997F-37BC83232ECF}" xr6:coauthVersionLast="47" xr6:coauthVersionMax="47" xr10:uidLastSave="{00000000-0000-0000-0000-000000000000}"/>
  <bookViews>
    <workbookView xWindow="-120" yWindow="-120" windowWidth="29040" windowHeight="15720" xr2:uid="{9116B9CB-842F-4EA9-94CF-BBCFBD5313C1}"/>
  </bookViews>
  <sheets>
    <sheet name="P426" sheetId="1" r:id="rId1"/>
  </sheets>
  <definedNames>
    <definedName name="Z_85C3C66E_746B_4033_A7BD_910ECDD72EE1_.wvu.Rows" localSheetId="0" hidden="1">'P426'!#REF!,'P426'!#REF!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<sst xmlns="http://schemas.openxmlformats.org/spreadsheetml/2006/main" count="40" uniqueCount="33">
  <si>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</si>
  <si>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Przedszkole Nr 426 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</si>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</sst>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right" vertical="center" wrapText="1" indent="2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0" fontId="2" fillId="0" borderId="28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1B7DA88-8851-461E-8AEB-2A5075C50E2F}"/>
    <cellStyle name="Normalny_dzielnice termin spr." xfId="3" xr:uid="{923671BD-F09C-47CF-B8CA-5C0F4633E861}"/>
    <cellStyle name="Normalny_zał.do bil. i spraw. zob.-nale." xfId="1" xr:uid="{89E47FBC-DA62-4765-8998-0C92D8BDEE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BD12C-80F2-45B1-A5FC-73A71FC91CCE}">
  <sheetPr>
    <tabColor rgb="FFFFFF00"/>
    <pageSetUpPr fitToPage="1"/>
  </sheetPr>
  <dimension ref="A1:J33"/>
  <sheetViews>
    <sheetView tabSelected="1" view="pageBreakPreview" topLeftCell="A10" zoomScaleNormal="100" zoomScaleSheetLayoutView="100" workbookViewId="0">
      <selection activeCell="G23" sqref="G23:G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>
        <v>0</v>
      </c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8" t="s">
        <v>20</v>
      </c>
      <c r="B19" s="52" t="s">
        <v>21</v>
      </c>
      <c r="C19" s="52"/>
      <c r="D19" s="52"/>
      <c r="E19" s="53"/>
      <c r="F19" s="54" t="s">
        <v>16</v>
      </c>
      <c r="G19" s="67">
        <v>0</v>
      </c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>
        <v>0</v>
      </c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5" customHeight="1" x14ac:dyDescent="0.2">
      <c r="A23" s="38" t="s">
        <v>24</v>
      </c>
      <c r="B23" s="70" t="s">
        <v>25</v>
      </c>
      <c r="C23" s="71"/>
      <c r="D23" s="71"/>
      <c r="E23" s="72"/>
      <c r="F23" s="70"/>
      <c r="G23" s="73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4"/>
      <c r="H24" s="48"/>
      <c r="I24" s="49"/>
      <c r="J24" s="50"/>
    </row>
    <row r="25" spans="1:10" ht="20.100000000000001" customHeight="1" x14ac:dyDescent="0.2">
      <c r="A25" s="68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customHeight="1" thickBot="1" x14ac:dyDescent="0.25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+H13+H23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2025-04-15T09:06:58Z</dcterms:created>
  <dcterms:modified xsi:type="dcterms:W3CDTF">2025-04-15T09:07:18Z</dcterms:modified>
</cp:coreProperties>
</file>