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7 - Sprawozdanie finansowe za rok 2024\"/>
    </mc:Choice>
  </mc:AlternateContent>
  <xr:revisionPtr revIDLastSave="0" documentId="13_ncr:1_{4D2015A7-DCA5-4CBC-969F-C2E3A2662C2F}" xr6:coauthVersionLast="36" xr6:coauthVersionMax="36" xr10:uidLastSave="{00000000-0000-0000-0000-000000000000}"/>
  <bookViews>
    <workbookView xWindow="0" yWindow="0" windowWidth="28800" windowHeight="11205" xr2:uid="{0AA64BFC-A02A-4126-B940-E52EAD0C02B0}"/>
  </bookViews>
  <sheets>
    <sheet name="P4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<sst xmlns="http://schemas.openxmlformats.org/spreadsheetml/2006/main" count="34" uniqueCount="34">
  <si>
    <t>Załącznik nr  13A</t>
  </si>
  <si>
    <t>Przedszkole Nr 47 
"Mali Artyści" 
ul. Krochmalna 1  
00-864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</si>
  <si>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</si>
  <si>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</si>
  <si>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31.12.2024r.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</si>
  <si>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</si>
  <si>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</si>
  <si>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</si>
  <si>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</si>
  <si>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</si>
  <si>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</si>
  <si>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</si>
  <si>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</si>
  <si>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</si>
  <si>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</si>
  <si>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</si>
  <si>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</si>
  <si>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</si>
  <si>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Przedszkole Nr 47 "Mali Artyści" 
</t>
  </si>
  <si>
    <t>ul. Krochmalna  
00-864 Warszawa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</si>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</sst>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1CFBD007-2D24-4F9F-8160-6D68B011EEF9}"/>
    <cellStyle name="Normalny_dzielnice termin spr." xfId="2" xr:uid="{08E5CB98-6867-4544-A38D-1927D6A65178}"/>
    <cellStyle name="Normalny_Zakłady budżetowe - jednostki" xfId="3" xr:uid="{C106E05D-B69C-4F5E-8826-E2EA68B6D9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AFD72-A4B6-4E37-B812-C46669C33BDD}">
  <dimension ref="A1:T29"/>
  <sheetViews>
    <sheetView tabSelected="1" topLeftCell="A10" zoomScaleNormal="100" workbookViewId="0">
      <selection activeCell="B28" sqref="B28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3.75" thickBot="1" x14ac:dyDescent="0.25">
      <c r="A10" s="24" t="s">
        <v>17</v>
      </c>
      <c r="B10" s="33" t="s">
        <v>18</v>
      </c>
      <c r="C10" s="33" t="s">
        <v>19</v>
      </c>
      <c r="D10" s="34" t="s">
        <v>20</v>
      </c>
      <c r="E10" s="35" t="s">
        <v>21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22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23</v>
      </c>
      <c r="F16" s="4"/>
    </row>
    <row r="17" spans="1:9" s="2" customFormat="1" ht="15" customHeight="1" x14ac:dyDescent="0.25">
      <c r="A17" s="45" t="s">
        <v>24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25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26</v>
      </c>
      <c r="B19" s="45"/>
      <c r="C19" s="45"/>
      <c r="D19" s="45"/>
      <c r="E19" s="45"/>
    </row>
    <row r="20" spans="1:9" s="2" customFormat="1" ht="14.25" customHeight="1" x14ac:dyDescent="0.25">
      <c r="A20" s="45" t="s">
        <v>27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28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29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9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50" t="s">
        <v>30</v>
      </c>
      <c r="E27" s="23" t="s">
        <v>31</v>
      </c>
      <c r="F27" s="23"/>
      <c r="H27" s="51"/>
      <c r="I27" s="51"/>
    </row>
    <row r="28" spans="1:9" ht="27" customHeight="1" x14ac:dyDescent="0.2">
      <c r="A28" s="50" t="s">
        <v>32</v>
      </c>
      <c r="E28" s="23" t="s">
        <v>33</v>
      </c>
      <c r="F28" s="23"/>
      <c r="H28" s="51"/>
      <c r="I28" s="51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2025-04-17T07:31:44Z</dcterms:created>
  <dcterms:modified xsi:type="dcterms:W3CDTF">2025-04-17T07:32:09Z</dcterms:modified>
</cp:coreProperties>
</file>