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7 - Sprawozdanie finansowe za rok 2024\"/>
    </mc:Choice>
  </mc:AlternateContent>
  <xr:revisionPtr revIDLastSave="0" documentId="8_{B21DC5C7-00B2-4CB8-A75C-93BD28D9E0BA}" xr6:coauthVersionLast="36" xr6:coauthVersionMax="36" xr10:uidLastSave="{00000000-0000-0000-0000-000000000000}"/>
  <bookViews>
    <workbookView xWindow="0" yWindow="0" windowWidth="28800" windowHeight="11205" xr2:uid="{68C6A30B-8785-4D1F-A4B7-DD439712379D}"/>
  </bookViews>
  <sheets>
    <sheet name="P47" sheetId="1" r:id="rId1"/>
  </sheets>
  <definedNames>
    <definedName name="_xlnm.Print_Area" localSheetId="0">'P47'!$A$1:$J$26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<sst xmlns="http://schemas.openxmlformats.org/spreadsheetml/2006/main" count="20" uniqueCount="20">
  <si>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</si>
  <si>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47 "Mali Artyści"                                                            ul. Krochmalna  
00-864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</si>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</sst>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1FA1C03C-BE61-404B-A664-3B8B7C3E1545}"/>
    <cellStyle name="Normalny_dzielnice termin spr." xfId="2" xr:uid="{DA69DD71-2EA3-40E3-992C-DA9BAF5519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2A11E-5744-4F13-BDF0-29B02D11CE8E}">
  <dimension ref="A1:P26"/>
  <sheetViews>
    <sheetView tabSelected="1" view="pageBreakPreview" zoomScale="60" zoomScaleNormal="100" workbookViewId="0">
      <selection activeCell="C15" sqref="C1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1406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P47</vt:lpstr>
      <vt:lpstr>'P47'!Obszar_wydruku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2025-04-16T07:07:25Z</dcterms:created>
  <dcterms:modified xsi:type="dcterms:W3CDTF">2025-04-16T07:07:49Z</dcterms:modified>
</cp:coreProperties>
</file>