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0BE9FCDC-A33C-4812-A7AE-ABC08F84EC07}" xr6:coauthVersionLast="36" xr6:coauthVersionMax="36" xr10:uidLastSave="{00000000-0000-0000-0000-000000000000}"/>
  <bookViews>
    <workbookView xWindow="0" yWindow="0" windowWidth="18180" windowHeight="10770" xr2:uid="{E3A24338-6FC6-41A2-AA47-88451D44CD8B}"/>
  </bookViews>
  <sheets>
    <sheet name="P47" sheetId="1" r:id="rId1"/>
  </sheets>
  <definedNames>
    <definedName name="_xlnm.Print_Area" localSheetId="0">'P47'!$A$1:$G$26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<sst xmlns="http://schemas.openxmlformats.org/spreadsheetml/2006/main" count="18" uniqueCount="18">
  <si>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</si>
  <si>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47 "Mali Artyści" 
ul. Krochmalna  
00-864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</si>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</sst>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D253C674-EC00-4581-807D-428A0D22F3F5}"/>
    <cellStyle name="Normalny_dzielnice termin spr." xfId="2" xr:uid="{988C3D5E-390F-41FA-A64A-435498F546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B8AC6-FB97-4874-8E42-869C6775346F}">
  <sheetPr codeName="Arkusz2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2025-04-15T11:54:12Z</dcterms:created>
  <dcterms:modified xsi:type="dcterms:W3CDTF">2025-04-15T11:54:13Z</dcterms:modified>
</cp:coreProperties>
</file>