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ZAŁ. NR 12 2024 - P 47\"/>
    </mc:Choice>
  </mc:AlternateContent>
  <xr:revisionPtr revIDLastSave="0" documentId="8_{45210C59-63B9-4FC7-B5EF-CDC667ECC977}" xr6:coauthVersionLast="47" xr6:coauthVersionMax="47" xr10:uidLastSave="{00000000-0000-0000-0000-000000000000}"/>
  <bookViews>
    <workbookView xWindow="-120" yWindow="-120" windowWidth="29040" windowHeight="15720" xr2:uid="{2FC0FC4C-07A6-4353-B5EA-2A5EF9F624B3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<sst xmlns="http://schemas.openxmlformats.org/spreadsheetml/2006/main" count="36" uniqueCount="31">
  <si>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</si>
  <si>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Przedszkole Nr 47 
"Mali Artyści"                                                                        
ul. Krochmalna 1 
00-864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</si>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</sst>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2D03957-A071-4916-8102-3EE74E6301A1}"/>
    <cellStyle name="Normalny_dzielnice termin spr." xfId="3" xr:uid="{58B2E30D-D514-49FE-8DB2-EA9D9C74994D}"/>
    <cellStyle name="Normalny_zał.do bil. i spraw. zob.-nale." xfId="1" xr:uid="{5BCE69E0-97F0-40FA-A12C-587A984A14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FE3A7-646D-4214-B63D-68103004EB3E}">
  <sheetPr>
    <tabColor rgb="FFFFFF00"/>
  </sheetPr>
  <dimension ref="A1:J31"/>
  <sheetViews>
    <sheetView tabSelected="1" view="pageBreakPreview" topLeftCell="A4" zoomScaleNormal="100" zoomScaleSheetLayoutView="100" workbookViewId="0">
      <selection activeCell="R23" sqref="R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13540.21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13540.21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13540.21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2025-04-14T12:51:18Z</dcterms:created>
  <dcterms:modified xsi:type="dcterms:W3CDTF">2025-04-14T12:51:37Z</dcterms:modified>
</cp:coreProperties>
</file>