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46481F5A-BF72-4685-A731-6B91E437A5B7}" xr6:coauthVersionLast="47" xr6:coauthVersionMax="47" xr10:uidLastSave="{00000000-0000-0000-0000-000000000000}"/>
  <bookViews>
    <workbookView xWindow="-120" yWindow="-120" windowWidth="29040" windowHeight="15720" xr2:uid="{4ED6F049-9BF4-4ACF-9D58-C3CA2F757967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<sst xmlns="http://schemas.openxmlformats.org/spreadsheetml/2006/main" count="65" uniqueCount="45">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</sst>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7100BA1-B948-4EA6-B92D-B0D0656892E8}"/>
    <cellStyle name="Normalny_dzielnice termin spr." xfId="3" xr:uid="{90D001F4-BB21-4809-AEF9-79D4E489B3A1}"/>
    <cellStyle name="Normalny_zał.do bil. i spraw. zob.-nale." xfId="1" xr:uid="{F2CE4A56-F8E5-4706-86B3-57EFEEE845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07E4C-4A8D-42F1-AA24-8B64BB40AD46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159.9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159.9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159.9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2025-04-15T07:35:30Z</dcterms:created>
  <dcterms:modified xsi:type="dcterms:W3CDTF">2025-04-15T07:35:51Z</dcterms:modified>
</cp:coreProperties>
</file>