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0C9BBD7A-9DDB-47DC-B8F5-1DCA0C71BF9B}" xr6:coauthVersionLast="47" xr6:coauthVersionMax="47" xr10:uidLastSave="{00000000-0000-0000-0000-000000000000}"/>
  <bookViews>
    <workbookView xWindow="-120" yWindow="-120" windowWidth="29040" windowHeight="15720" xr2:uid="{67B89370-91FF-4F51-A1A9-56EB86E6520D}"/>
  </bookViews>
  <sheets>
    <sheet name="P47" sheetId="1" r:id="rId1"/>
  </sheets>
  <definedNames>
    <definedName name="Z_EEFF7BB1_503F_40ED_A20F_0E147F8A9A5E_.wvu.Rows" localSheetId="0" hidden="1">'P47'!#REF!,'P47'!#REF!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<sst xmlns="http://schemas.openxmlformats.org/spreadsheetml/2006/main" count="32" uniqueCount="29">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</sst>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C7DD4BD-2F42-4DC3-9AAB-C0DA3EAA196E}"/>
    <cellStyle name="Normalny_dzielnice termin spr." xfId="3" xr:uid="{DAEE149F-3F92-4C5B-93C7-04F5396E4AA1}"/>
    <cellStyle name="Normalny_zał.do bil. i spraw. zob.-nale." xfId="1" xr:uid="{F83EFA9E-FFA6-4991-B951-245EF2B2B8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240F-E011-462D-82E5-200B105AFDC2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2025-04-15T08:20:09Z</dcterms:created>
  <dcterms:modified xsi:type="dcterms:W3CDTF">2025-04-15T08:20:23Z</dcterms:modified>
</cp:coreProperties>
</file>