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13_ncr:1_{F6946AA9-04CC-4E6B-8C89-97BB2DB87CAE}" xr6:coauthVersionLast="36" xr6:coauthVersionMax="36" xr10:uidLastSave="{00000000-0000-0000-0000-000000000000}"/>
  <bookViews>
    <workbookView xWindow="0" yWindow="0" windowWidth="10665" windowHeight="10770" xr2:uid="{F0208402-E29C-4BA7-AE5C-6D44F8055909}"/>
  </bookViews>
  <sheets>
    <sheet name="P47" sheetId="1" r:id="rId1"/>
  </sheets>
  <definedNames>
    <definedName name="_xlnm.Print_Area" localSheetId="0">'P47'!$A$1:$I$24</definedName>
    <definedName name="Z_0256FB79_E3AB_4F6A_8346_F74A310A6FFB_.wvu.PrintArea" localSheetId="0" hidden="1">'P47'!$A$1:$I$24</definedName>
    <definedName name="Z_51E1A63E_FB1C_40AD_A0C2_28DAB249F42B_.wvu.PrintArea" localSheetId="0" hidden="1">'P47'!$A$1:$I$24</definedName>
    <definedName name="Z_52F75C56_F792_42F8_8E9D_3C27A48AEC90_.wvu.PrintArea" localSheetId="0" hidden="1">'P47'!$A$1:$I$24</definedName>
    <definedName name="Z_57CB386D_F123_4AD0_AC2B_A9EC0A270473_.wvu.PrintArea" localSheetId="0" hidden="1">'P47'!$A$1:$I$24</definedName>
    <definedName name="Z_5FF04A6E_590A_4B28_AF72_E660981BEA30_.wvu.PrintArea" localSheetId="0" hidden="1">'P47'!$A$1:$I$24</definedName>
    <definedName name="Z_60B40D4F_A761_415D_A9C4_F3CD3E8B8E15_.wvu.PrintArea" localSheetId="0" hidden="1">'P47'!$A$1:$I$24</definedName>
    <definedName name="Z_79E61054_8231_4E10_9CC5_E1F80A19BEE7_.wvu.PrintArea" localSheetId="0" hidden="1">'P47'!$A$1:$I$24</definedName>
    <definedName name="Z_99D19F50_ED5A_4E40_AB7D_3B7DE9560214_.wvu.PrintArea" localSheetId="0" hidden="1">'P47'!$A$1:$I$24</definedName>
    <definedName name="Z_C5BD8ECD_4B1C_4E9E_8B61_FF148B31321C_.wvu.PrintArea" localSheetId="0" hidden="1">'P47'!$A$1:$I$24</definedName>
    <definedName name="Z_D5AE7E3E_D7A9_425D_9016_BC627C3E8A90_.wvu.PrintArea" localSheetId="0" hidden="1">'P47'!$A$1:$I$24</definedName>
    <definedName name="Z_FBD4E697_CC24_4EFE_9BED_36A322692F23_.wvu.PrintArea" localSheetId="0" hidden="1">'P47'!$A$1:$I$24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H14" i="1"/>
  <c r="G14" i="1"/>
  <c r="F14" i="1"/>
  <c r="E14" i="1"/>
  <c r="D14" i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<sst xmlns="http://schemas.openxmlformats.org/spreadsheetml/2006/main" count="33" uniqueCount="32">
  <si>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</si>
  <si>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47 
"Mali Artyści" 
ul. Krochmalna 1 
00-864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</si>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</sst>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80B17DEE-1AE2-45C6-BB43-F39737E248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C00EE-C048-48FB-934E-BBE7370BB2A0}">
  <sheetPr>
    <tabColor rgb="FF00B050"/>
    <pageSetUpPr fitToPage="1"/>
  </sheetPr>
  <dimension ref="A1:Q23"/>
  <sheetViews>
    <sheetView tabSelected="1" topLeftCell="A7" zoomScale="80" zoomScaleNormal="80" workbookViewId="0">
      <selection activeCell="Q12" sqref="K12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5"/>
      <c r="C2" s="75"/>
      <c r="D2" s="75"/>
      <c r="E2" s="2"/>
      <c r="F2" s="2"/>
      <c r="G2" s="76" t="s">
        <v>2</v>
      </c>
      <c r="H2" s="76"/>
      <c r="I2" s="76"/>
      <c r="J2" s="5"/>
    </row>
    <row r="3" spans="1:17" s="8" customFormat="1" ht="12" customHeight="1" x14ac:dyDescent="0.2">
      <c r="A3" s="77" t="s">
        <v>3</v>
      </c>
      <c r="B3" s="77"/>
      <c r="C3" s="6"/>
      <c r="D3" s="6"/>
      <c r="E3" s="6"/>
      <c r="F3" s="6"/>
      <c r="G3" s="78"/>
      <c r="H3" s="78"/>
      <c r="I3" s="78"/>
      <c r="J3" s="7"/>
    </row>
    <row r="4" spans="1:17" ht="12" customHeight="1" x14ac:dyDescent="0.2">
      <c r="A4" s="79" t="s">
        <v>4</v>
      </c>
      <c r="B4" s="79"/>
      <c r="C4" s="9"/>
      <c r="D4" s="9"/>
      <c r="E4" s="9"/>
      <c r="F4" s="9"/>
      <c r="G4" s="78"/>
      <c r="H4" s="78"/>
      <c r="I4" s="78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cp:lastPrinted>2025-04-14T12:48:49Z</cp:lastPrinted>
  <dcterms:created xsi:type="dcterms:W3CDTF">2025-04-14T12:48:46Z</dcterms:created>
  <dcterms:modified xsi:type="dcterms:W3CDTF">2025-04-15T07:22:01Z</dcterms:modified>
</cp:coreProperties>
</file>