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7558B74F-5565-4E9F-8D0E-52F58B1930CF}" xr6:coauthVersionLast="36" xr6:coauthVersionMax="36" xr10:uidLastSave="{00000000-0000-0000-0000-000000000000}"/>
  <bookViews>
    <workbookView xWindow="0" yWindow="0" windowWidth="18180" windowHeight="10770" xr2:uid="{C5FE54EB-41FB-435F-8CFE-64C9A4622A03}"/>
  </bookViews>
  <sheets>
    <sheet name="P58" sheetId="1" r:id="rId1"/>
  </sheets>
  <definedNames>
    <definedName name="_xlnm.Print_Area" localSheetId="0">'P58'!$A$1:$G$26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<sst xmlns="http://schemas.openxmlformats.org/spreadsheetml/2006/main" count="18" uniqueCount="18">
  <si>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</si>
  <si>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58
im. Czesława Janczarskiego
ul.Batalionu "Pięść" 4
01-406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</si>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</sst>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407832D2-F1F1-4187-8623-9CB23AFAE799}"/>
    <cellStyle name="Normalny_dzielnice termin spr." xfId="2" xr:uid="{A3390F08-773D-4B16-9541-2DEC72C719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3E4F4-FA08-43DE-9F43-72ADC988FBFC}">
  <sheetPr codeName="Arkusz3"/>
  <dimension ref="A1:R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P58</vt:lpstr>
      <vt:lpstr>'P58'!Obszar_wydruku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2025-04-15T11:54:13Z</dcterms:created>
  <dcterms:modified xsi:type="dcterms:W3CDTF">2025-04-15T11:54:13Z</dcterms:modified>
</cp:coreProperties>
</file>