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58 - Sprawozdanie finansowe za rok 2024\ZAŁ. NR 12 2024 - P 58\"/>
    </mc:Choice>
  </mc:AlternateContent>
  <xr:revisionPtr revIDLastSave="0" documentId="8_{AC41A554-795B-4CE4-8FEF-280D5F03E900}" xr6:coauthVersionLast="47" xr6:coauthVersionMax="47" xr10:uidLastSave="{00000000-0000-0000-0000-000000000000}"/>
  <bookViews>
    <workbookView xWindow="-120" yWindow="-120" windowWidth="29040" windowHeight="15720" xr2:uid="{6BBA5258-3188-4097-9810-015B7D58AE8B}"/>
  </bookViews>
  <sheets>
    <sheet name="P58" sheetId="1" r:id="rId1"/>
  </sheets>
  <definedNames>
    <definedName name="Z_EEFF7BB1_503F_40ED_A20F_0E147F8A9A5E_.wvu.Rows" localSheetId="0" hidden="1">'P58'!#REF!,'P58'!#REF!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<sst xmlns="http://schemas.openxmlformats.org/spreadsheetml/2006/main" count="32" uniqueCount="29">
  <si>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</si>
  <si>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Przedszkole nr 58  
im. Czesława Janczarskiego
ul.Batalionu "Pięść" 4  
01-406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</si>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</sst>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DF9C868-2F2C-426B-9F50-41D5EEA89A27}"/>
    <cellStyle name="Normalny_dzielnice termin spr." xfId="3" xr:uid="{8B42B5DF-B109-4360-9398-62C7474AA5A3}"/>
    <cellStyle name="Normalny_zał.do bil. i spraw. zob.-nale." xfId="1" xr:uid="{E7BB1ED0-E7FE-4F28-A66C-9586185CB1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D3F1A-BB6B-4325-85BD-B9BA67443772}">
  <sheetPr>
    <tabColor rgb="FFFFFF00"/>
  </sheetPr>
  <dimension ref="A1:J29"/>
  <sheetViews>
    <sheetView tabSelected="1" view="pageBreakPreview" topLeftCell="A7" zoomScaleNormal="100" zoomScaleSheetLayoutView="100" workbookViewId="0">
      <selection activeCell="G15" sqref="G15:G1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2025-04-15T08:19:43Z</dcterms:created>
  <dcterms:modified xsi:type="dcterms:W3CDTF">2025-04-15T08:20:01Z</dcterms:modified>
</cp:coreProperties>
</file>