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AD24522B-6993-459B-B8C5-EDCB30A91F94}" xr6:coauthVersionLast="47" xr6:coauthVersionMax="47" xr10:uidLastSave="{00000000-0000-0000-0000-000000000000}"/>
  <bookViews>
    <workbookView xWindow="-120" yWindow="-120" windowWidth="29040" windowHeight="15720" xr2:uid="{1FD41AAB-2E06-4DAD-83F4-F95B55FEEDFD}"/>
  </bookViews>
  <sheets>
    <sheet name="P58" sheetId="1" r:id="rId1"/>
  </sheets>
  <definedNames>
    <definedName name="Z_29BF786E_46CF_4D84_8197_7182FFD0DB81_.wvu.Rows" localSheetId="0" hidden="1">'P58'!$15:$16,'P58'!$19:$20,'P58'!$23:$24,'P58'!$35:$42</definedName>
    <definedName name="Z_341C7F37_5B40_4D97_B954_70C5572B00C7_.wvu.Rows" localSheetId="0" hidden="1">'P58'!$15:$16,'P58'!$19:$20,'P58'!$23:$24,'P58'!$35:$42</definedName>
    <definedName name="Z_50D897E0_48AB_4082_A270_C77E4F9A1397_.wvu.Rows" localSheetId="0" hidden="1">'P58'!$35:$35,'P58'!$37:$42</definedName>
    <definedName name="Z_59648190_A1BB_4D01_8DF0_3C96944D9251_.wvu.Rows" localSheetId="0" hidden="1">'P58'!$15:$16,'P58'!$19:$20,'P58'!$23:$24,'P58'!$35:$42</definedName>
    <definedName name="Z_8C1394C8_FD2F_4EA9_9CC5_36C665AAAB4C_.wvu.Rows" localSheetId="0" hidden="1">'P58'!$15:$16,'P58'!$19:$20,'P58'!$23:$24,'P58'!$35:$42</definedName>
    <definedName name="Z_961D1937_4B06_4DF3_AEE5_1E4D61808603_.wvu.Rows" localSheetId="0" hidden="1">'P58'!$15:$16,'P58'!$19:$20,'P58'!$23:$24,'P58'!$35:$42</definedName>
    <definedName name="Z_BB069391_1307_413B_A06B_BDD52CC683F0_.wvu.Rows" localSheetId="0" hidden="1">'P58'!$15:$16,'P58'!$19:$20,'P58'!$23:$24,'P58'!$35:$42</definedName>
    <definedName name="Z_CCBCFD39_B335_4D6E_948C_A4834815936F_.wvu.Rows" localSheetId="0" hidden="1">'P58'!$15:$16,'P58'!$19:$20,'P58'!$23:$24,'P58'!$35:$42</definedName>
    <definedName name="Z_DBBA5CA0_6CDF_41B7_ABB0_227C018E6973_.wvu.Rows" localSheetId="0" hidden="1">'P58'!$35:$35,'P58'!$37:$42</definedName>
    <definedName name="Z_EF27E3F6_B98A_4FCA_AC47_2CF1558E10D9_.wvu.Rows" localSheetId="0" hidden="1">'P58'!$15:$16,'P58'!$19:$20,'P58'!$23:$24,'P58'!$35:$42</definedName>
    <definedName name="Z_FB4CD4D6_A900_445B_A955_87AC165C405A_.wvu.Rows" localSheetId="0" hidden="1">'P58'!$15:$16,'P58'!$19:$20,'P58'!$23:$24,'P58'!$35:$42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<sst xmlns="http://schemas.openxmlformats.org/spreadsheetml/2006/main" count="46" uniqueCount="37">
  <si>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</si>
  <si>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58  
im. Czesława Janczarskiego
ul.Batalionu "Pięść" 4 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</si>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</sst>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0941A32-F980-4EE7-AEFD-0DBBCD23EB47}"/>
    <cellStyle name="Normalny_dzielnice termin spr." xfId="3" xr:uid="{ABA25666-D304-478F-A4FC-EDD2745E9B2F}"/>
    <cellStyle name="Normalny_zał.do bil. i spraw. zob.-nale." xfId="1" xr:uid="{56FF1B89-DAE9-49F0-A7EB-FAF74DABE2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BA3F7-D608-4079-B1FB-F10D973A8280}">
  <sheetPr>
    <tabColor rgb="FFFFFF00"/>
    <pageSetUpPr fitToPage="1"/>
  </sheetPr>
  <dimension ref="A1:J49"/>
  <sheetViews>
    <sheetView tabSelected="1" view="pageBreakPreview" topLeftCell="A5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2025-04-16T10:12:26Z</dcterms:created>
  <dcterms:modified xsi:type="dcterms:W3CDTF">2025-04-16T10:12:45Z</dcterms:modified>
</cp:coreProperties>
</file>