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0839A22F-5366-4FE9-8F70-53BB48F54662}" xr6:coauthVersionLast="47" xr6:coauthVersionMax="47" xr10:uidLastSave="{00000000-0000-0000-0000-000000000000}"/>
  <bookViews>
    <workbookView xWindow="-120" yWindow="-120" windowWidth="29040" windowHeight="15720" xr2:uid="{6E9D3FA7-F797-4B2F-AD32-536DDEF37BC6}"/>
  </bookViews>
  <sheets>
    <sheet name="P58" sheetId="1" r:id="rId1"/>
  </sheets>
  <definedNames>
    <definedName name="Z_0136F6C4_FAC8_4052_B086_6675AFDCF47E_.wvu.Rows" localSheetId="0" hidden="1">'P58'!$31:$31,'P58'!$33:$38</definedName>
    <definedName name="Z_0AD3997A_1F61_4360_9935_702464A254B6_.wvu.Rows" localSheetId="0" hidden="1">'P58'!$31:$31,'P58'!$33:$38</definedName>
    <definedName name="Z_2DE60598_3A09_4170_A2A7_CA5746DCE883_.wvu.Rows" localSheetId="0" hidden="1">'P58'!$22:$22,'P58'!$29:$38</definedName>
    <definedName name="Z_2E58F66E_9779_44B0_9E2F_7D8D762C2332_.wvu.Rows" localSheetId="0" hidden="1">'P58'!$22:$22,'P58'!$29:$38</definedName>
    <definedName name="Z_2F71DD8C_0171_454E_8EE5_923A77DFE33B_.wvu.Rows" localSheetId="0" hidden="1">'P58'!$31:$31,'P58'!$33:$38</definedName>
    <definedName name="Z_36AA020E_F606_42E2_B792_5A1AEE2ECEF4_.wvu.Rows" localSheetId="0" hidden="1">'P58'!$31:$31,'P58'!$33:$38</definedName>
    <definedName name="Z_4FA1FAD1_B0F9_4CAD_99D7_2A3B7A827FD7_.wvu.Rows" localSheetId="0" hidden="1">'P58'!$31:$31,'P58'!$33:$38</definedName>
    <definedName name="Z_696DFF67_E596_472A_BAD5_88C00C2BE0D8_.wvu.Rows" localSheetId="0" hidden="1">'P58'!$31:$31,'P58'!$33:$38</definedName>
    <definedName name="Z_73C226B1_A156_401C_BB7F_3C98A25C9BC9_.wvu.Rows" localSheetId="0" hidden="1">'P58'!$22:$22,'P58'!$29:$38</definedName>
    <definedName name="Z_8B0034BE_05DE_487D_AE39_00DE4A96A230_.wvu.Rows" localSheetId="0" hidden="1">'P58'!$22:$22,'P58'!$29:$38</definedName>
    <definedName name="Z_B207734B_6B45_4329_AFB3_0B3B0CD5C2F3_.wvu.Rows" localSheetId="0" hidden="1">'P58'!$22:$22,'P58'!$29:$38</definedName>
    <definedName name="Z_B7697055_BBB7_4089_9D3E_8A2112A776CA_.wvu.Rows" localSheetId="0" hidden="1">'P58'!$31:$31,'P58'!$33:$38</definedName>
    <definedName name="Z_C6C76AD3_B650_430C_BB30_D3B06698B757_.wvu.Rows" localSheetId="0" hidden="1">'P58'!$22:$22,'P58'!$29:$38</definedName>
    <definedName name="Z_CE713394_22EC_43BA_844D_FFDDE9B633C3_.wvu.Rows" localSheetId="0" hidden="1">'P58'!$31:$31,'P58'!$33:$38</definedName>
    <definedName name="Z_E112AACA_817C_47F0_AE47_2DDD7D7E4D4F_.wvu.Rows" localSheetId="0" hidden="1">'P58'!$31:$31,'P58'!$33:$38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<sst xmlns="http://schemas.openxmlformats.org/spreadsheetml/2006/main" count="43" uniqueCount="35">
  <si>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</si>
  <si>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58  
im. Czesława Janczarskiego,
ul.Batalionu "Pięść" 4 
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</si>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</sst>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7CDDA70-79F6-4496-B718-A45AF6461473}"/>
    <cellStyle name="Normalny_dzielnice termin spr." xfId="3" xr:uid="{292099EF-1FA0-4EC4-AF45-82652241FB91}"/>
    <cellStyle name="Normalny_zał.do bil. i spraw. zob.-nale." xfId="1" xr:uid="{9EC19D0D-818C-415B-A62A-51B74F8110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9647A-54AA-4C0F-BA24-61BD542F80A8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20169.3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5357.3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14812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4521.3500000000004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4521.3500000000004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24690.65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2025-04-15T11:40:10Z</dcterms:created>
  <dcterms:modified xsi:type="dcterms:W3CDTF">2025-04-15T11:40:26Z</dcterms:modified>
</cp:coreProperties>
</file>