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ZAŁ. NR 12 2024 - P 58\"/>
    </mc:Choice>
  </mc:AlternateContent>
  <xr:revisionPtr revIDLastSave="0" documentId="8_{F1EBA97C-0F2A-46F3-A131-27433A324B01}" xr6:coauthVersionLast="47" xr6:coauthVersionMax="47" xr10:uidLastSave="{00000000-0000-0000-0000-000000000000}"/>
  <bookViews>
    <workbookView xWindow="-120" yWindow="-120" windowWidth="29040" windowHeight="15720" xr2:uid="{FADECEA6-C93F-4598-BE56-4235FF1D7306}"/>
  </bookViews>
  <sheets>
    <sheet name="P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<sst xmlns="http://schemas.openxmlformats.org/spreadsheetml/2006/main" count="36" uniqueCount="31">
  <si>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</si>
  <si>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Przedszkole nr 58  
im. Czesława Janczarskiego
ul.Batalionu "Pięść" 4 
 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</si>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</sst>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395607D-0FBB-42EB-8D7F-9822768B7FFF}"/>
    <cellStyle name="Normalny_dzielnice termin spr." xfId="3" xr:uid="{5857EDC3-EBDB-4D97-9E0C-E8E25070574E}"/>
    <cellStyle name="Normalny_zał.do bil. i spraw. zob.-nale." xfId="1" xr:uid="{34C7B61B-EB57-4853-96A2-06256CEB30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ADE09-35F4-49FB-9B9C-ADCB38823CBF}">
  <sheetPr>
    <tabColor rgb="FFFFFF00"/>
  </sheetPr>
  <dimension ref="A1:J31"/>
  <sheetViews>
    <sheetView tabSelected="1" view="pageBreakPreview" zoomScaleNormal="100" zoomScaleSheetLayoutView="100" workbookViewId="0">
      <selection activeCell="S16" sqref="S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9755.2099999999991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9755.2099999999991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9755.2099999999991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2025-04-14T12:50:33Z</dcterms:created>
  <dcterms:modified xsi:type="dcterms:W3CDTF">2025-04-14T12:51:10Z</dcterms:modified>
</cp:coreProperties>
</file>