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FDAB5E4B-01AA-4727-B121-76593BB7A7B7}" xr6:coauthVersionLast="47" xr6:coauthVersionMax="47" xr10:uidLastSave="{00000000-0000-0000-0000-000000000000}"/>
  <bookViews>
    <workbookView xWindow="-120" yWindow="-120" windowWidth="29040" windowHeight="15720" xr2:uid="{D4D6892F-71DF-43E3-8AEC-19232B4834AE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<sst xmlns="http://schemas.openxmlformats.org/spreadsheetml/2006/main" count="65" uniqueCount="45">
  <si>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</si>
  <si>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Przedszkole nr 58  
im. Czesława Janczarskiego
ul.Batalionu "Pięść" 4 
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</si>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</sst>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D5EF864-5AEE-4998-B4D4-E02A5AF991AA}"/>
    <cellStyle name="Normalny_dzielnice termin spr." xfId="3" xr:uid="{BD6A2B8A-68AD-4F4B-9C4E-5EC2E345DD94}"/>
    <cellStyle name="Normalny_zał.do bil. i spraw. zob.-nale." xfId="1" xr:uid="{7220121B-4E62-4C13-8C21-918F2A03DD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9D46B-88A4-4571-B0A9-65A9EC0C66E3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G15+G17+G19-G21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170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170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170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2025-04-15T07:35:04Z</dcterms:created>
  <dcterms:modified xsi:type="dcterms:W3CDTF">2025-04-15T07:35:23Z</dcterms:modified>
</cp:coreProperties>
</file>