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62 - Sprawozdanie finansowe za rok 2024\ZAŁ. NR 12 2024 - P 62\"/>
    </mc:Choice>
  </mc:AlternateContent>
  <xr:revisionPtr revIDLastSave="0" documentId="8_{DB03571F-FC68-4CF3-821A-40DA13BC1A8A}" xr6:coauthVersionLast="47" xr6:coauthVersionMax="47" xr10:uidLastSave="{00000000-0000-0000-0000-000000000000}"/>
  <bookViews>
    <workbookView xWindow="-120" yWindow="-120" windowWidth="29040" windowHeight="15720" xr2:uid="{A69F6464-DA53-4995-B07C-53ECA00C85BB}"/>
  </bookViews>
  <sheets>
    <sheet name="P6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<sst xmlns="http://schemas.openxmlformats.org/spreadsheetml/2006/main" count="65" uniqueCount="45">
  <si>
    <t>Załącznik nr 12</t>
  </si>
  <si>
    <t>Przedszkole Nr 62                                                                                                                       
ul. Szarych Szeregów 6 
 01-212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</si>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</sst>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C859195-29FA-4E0E-8683-223A926055C6}"/>
    <cellStyle name="Normalny_dzielnice termin spr." xfId="3" xr:uid="{9041BC11-EABD-4BA7-8125-E870FDA19FC5}"/>
    <cellStyle name="Normalny_zał.do bil. i spraw. zob.-nale." xfId="1" xr:uid="{B16CB7B3-D4D6-4224-B966-F07E0C7AE6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DF716-0C7C-44F6-8083-06378E21D5C8}">
  <sheetPr>
    <tabColor rgb="FFFFFF00"/>
    <pageSetUpPr fitToPage="1"/>
  </sheetPr>
  <dimension ref="A1:J47"/>
  <sheetViews>
    <sheetView tabSelected="1" view="pageBreakPreview" topLeftCell="A14" zoomScaleNormal="100" zoomScaleSheetLayoutView="100" workbookViewId="0">
      <selection activeCell="B39" sqref="B39:E4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3.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/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68"/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/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72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/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72"/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H13+H23</f>
        <v>0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30.7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2025-04-15T07:34:29Z</dcterms:created>
  <dcterms:modified xsi:type="dcterms:W3CDTF">2025-04-15T07:34:50Z</dcterms:modified>
</cp:coreProperties>
</file>