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"/>
    </mc:Choice>
  </mc:AlternateContent>
  <xr:revisionPtr revIDLastSave="0" documentId="13_ncr:1_{1A6332D4-8448-44EF-BDD1-84767FDD506D}" xr6:coauthVersionLast="36" xr6:coauthVersionMax="36" xr10:uidLastSave="{00000000-0000-0000-0000-000000000000}"/>
  <bookViews>
    <workbookView xWindow="0" yWindow="0" windowWidth="28800" windowHeight="11205" xr2:uid="{630F31A7-D9C5-441F-AF0B-10EDCB7A52FB}"/>
  </bookViews>
  <sheets>
    <sheet name="P62" sheetId="1" r:id="rId1"/>
  </sheets>
  <definedNames>
    <definedName name="_xlnm.Print_Area" localSheetId="0">'P62'!$A$1:$J$26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<sst xmlns="http://schemas.openxmlformats.org/spreadsheetml/2006/main" count="20" uniqueCount="20">
  <si>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</si>
  <si>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62 
ul. Szarych Szeregów 6
01-212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</si>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</sst>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3613B36-32BB-4D36-8DC3-64B3B24237C1}"/>
    <cellStyle name="Normalny_dzielnice termin spr." xfId="2" xr:uid="{E50B4E91-7118-45F0-9966-E983C08501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A8711-C351-4260-A975-7B64EEAD2FFF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2025-04-16T07:08:33Z</dcterms:created>
  <dcterms:modified xsi:type="dcterms:W3CDTF">2025-04-16T07:09:02Z</dcterms:modified>
</cp:coreProperties>
</file>