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ZAŁ. NR 12 2024 - P 62\"/>
    </mc:Choice>
  </mc:AlternateContent>
  <xr:revisionPtr revIDLastSave="0" documentId="8_{781F170F-2B41-4C57-A458-11E99380C9A3}" xr6:coauthVersionLast="47" xr6:coauthVersionMax="47" xr10:uidLastSave="{00000000-0000-0000-0000-000000000000}"/>
  <bookViews>
    <workbookView xWindow="-120" yWindow="-120" windowWidth="29040" windowHeight="15720" xr2:uid="{A566C4E5-9734-4D41-A1B3-A7057B6F6038}"/>
  </bookViews>
  <sheets>
    <sheet name="P6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<sst xmlns="http://schemas.openxmlformats.org/spreadsheetml/2006/main" count="36" uniqueCount="31">
  <si>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</si>
  <si>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Przedszkole Nr 62                                                                                                                       
ul. Szarych Szeregów 6  
01-212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</si>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</sst>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9C6CF97-BA82-4493-8F69-EF0A6DF29304}"/>
    <cellStyle name="Normalny_dzielnice termin spr." xfId="3" xr:uid="{F5655CEB-53EF-4BFF-882C-F58C44BB6250}"/>
    <cellStyle name="Normalny_zał.do bil. i spraw. zob.-nale." xfId="1" xr:uid="{46563A6F-CA41-4DC6-93AC-FA4FBBD77E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814A8-7C22-43B6-B4A3-47E4CFC6FCE9}">
  <sheetPr>
    <tabColor rgb="FFFFFF00"/>
  </sheetPr>
  <dimension ref="A1:J31"/>
  <sheetViews>
    <sheetView tabSelected="1" view="pageBreakPreview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.7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18778.650000000001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18778.650000000001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18778.650000000001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2025-04-14T12:50:04Z</dcterms:created>
  <dcterms:modified xsi:type="dcterms:W3CDTF">2025-04-14T12:50:23Z</dcterms:modified>
</cp:coreProperties>
</file>