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F33A6075-D22A-4184-99DA-D7A5422D2D2A}" xr6:coauthVersionLast="36" xr6:coauthVersionMax="36" xr10:uidLastSave="{00000000-0000-0000-0000-000000000000}"/>
  <bookViews>
    <workbookView xWindow="0" yWindow="0" windowWidth="18180" windowHeight="10770" xr2:uid="{062151C6-D135-46DB-B1F0-9D5898AA6B7C}"/>
  </bookViews>
  <sheets>
    <sheet name="P62" sheetId="1" r:id="rId1"/>
  </sheets>
  <definedNames>
    <definedName name="_xlnm.Print_Area" localSheetId="0">'P62'!$A$1:$G$26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<sst xmlns="http://schemas.openxmlformats.org/spreadsheetml/2006/main" count="18" uniqueCount="18">
  <si>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</si>
  <si>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62 
ul. Szarych Szeregów 6
 01-212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</si>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</sst>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4A290BB0-9D8E-49F0-B1CE-9E3C4DAF8BFA}"/>
    <cellStyle name="Normalny_dzielnice termin spr." xfId="2" xr:uid="{5084A1BB-62BC-4CE4-B326-8D6AFBB6DB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F28BA-3AD0-4D6D-A823-D0DE4C75745D}">
  <sheetPr codeName="Arkusz4"/>
  <dimension ref="A1:R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P62</vt:lpstr>
      <vt:lpstr>'P62'!Obszar_wydruku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2025-04-15T11:54:13Z</dcterms:created>
  <dcterms:modified xsi:type="dcterms:W3CDTF">2025-04-15T11:54:14Z</dcterms:modified>
</cp:coreProperties>
</file>