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62 - Sprawozdanie finansowe za rok 2024\ZAŁ. NR 12 2024 - P 62\"/>
    </mc:Choice>
  </mc:AlternateContent>
  <xr:revisionPtr revIDLastSave="0" documentId="8_{2881F9C2-2B1E-49E2-B745-FFF3193C39A1}" xr6:coauthVersionLast="47" xr6:coauthVersionMax="47" xr10:uidLastSave="{00000000-0000-0000-0000-000000000000}"/>
  <bookViews>
    <workbookView xWindow="-120" yWindow="-120" windowWidth="29040" windowHeight="15720" xr2:uid="{05CF124F-159C-4DD6-831C-1CF30206AF2F}"/>
  </bookViews>
  <sheets>
    <sheet name="P62" sheetId="1" r:id="rId1"/>
  </sheets>
  <definedNames>
    <definedName name="Z_0136F6C4_FAC8_4052_B086_6675AFDCF47E_.wvu.Rows" localSheetId="0" hidden="1">'P62'!$31:$31,'P62'!$33:$38</definedName>
    <definedName name="Z_0AD3997A_1F61_4360_9935_702464A254B6_.wvu.Rows" localSheetId="0" hidden="1">'P62'!$31:$31,'P62'!$33:$38</definedName>
    <definedName name="Z_2DE60598_3A09_4170_A2A7_CA5746DCE883_.wvu.Rows" localSheetId="0" hidden="1">'P62'!$22:$22,'P62'!$29:$38</definedName>
    <definedName name="Z_2E58F66E_9779_44B0_9E2F_7D8D762C2332_.wvu.Rows" localSheetId="0" hidden="1">'P62'!$22:$22,'P62'!$29:$38</definedName>
    <definedName name="Z_2F71DD8C_0171_454E_8EE5_923A77DFE33B_.wvu.Rows" localSheetId="0" hidden="1">'P62'!$31:$31,'P62'!$33:$38</definedName>
    <definedName name="Z_36AA020E_F606_42E2_B792_5A1AEE2ECEF4_.wvu.Rows" localSheetId="0" hidden="1">'P62'!$31:$31,'P62'!$33:$38</definedName>
    <definedName name="Z_4FA1FAD1_B0F9_4CAD_99D7_2A3B7A827FD7_.wvu.Rows" localSheetId="0" hidden="1">'P62'!$31:$31,'P62'!$33:$38</definedName>
    <definedName name="Z_696DFF67_E596_472A_BAD5_88C00C2BE0D8_.wvu.Rows" localSheetId="0" hidden="1">'P62'!$31:$31,'P62'!$33:$38</definedName>
    <definedName name="Z_73C226B1_A156_401C_BB7F_3C98A25C9BC9_.wvu.Rows" localSheetId="0" hidden="1">'P62'!$22:$22,'P62'!$29:$38</definedName>
    <definedName name="Z_8B0034BE_05DE_487D_AE39_00DE4A96A230_.wvu.Rows" localSheetId="0" hidden="1">'P62'!$22:$22,'P62'!$29:$38</definedName>
    <definedName name="Z_B207734B_6B45_4329_AFB3_0B3B0CD5C2F3_.wvu.Rows" localSheetId="0" hidden="1">'P62'!$22:$22,'P62'!$29:$38</definedName>
    <definedName name="Z_B7697055_BBB7_4089_9D3E_8A2112A776CA_.wvu.Rows" localSheetId="0" hidden="1">'P62'!$31:$31,'P62'!$33:$38</definedName>
    <definedName name="Z_C6C76AD3_B650_430C_BB30_D3B06698B757_.wvu.Rows" localSheetId="0" hidden="1">'P62'!$22:$22,'P62'!$29:$38</definedName>
    <definedName name="Z_CE713394_22EC_43BA_844D_FFDDE9B633C3_.wvu.Rows" localSheetId="0" hidden="1">'P62'!$31:$31,'P62'!$33:$38</definedName>
    <definedName name="Z_E112AACA_817C_47F0_AE47_2DDD7D7E4D4F_.wvu.Rows" localSheetId="0" hidden="1">'P62'!$31:$31,'P62'!$33:$38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<sst xmlns="http://schemas.openxmlformats.org/spreadsheetml/2006/main" count="43" uniqueCount="35">
  <si>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</si>
  <si>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Przedszkole Nr 62                                                                                                                       
ul. Szarych Szeregów 6  
01-212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</si>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</sst>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2D6E964-C703-49DF-BD38-4B74603A56D9}"/>
    <cellStyle name="Normalny_dzielnice termin spr." xfId="3" xr:uid="{270B2BE6-EEA3-4A2C-A541-4C2AF83040E5}"/>
    <cellStyle name="Normalny_zał.do bil. i spraw. zob.-nale." xfId="1" xr:uid="{D91E1833-E4DF-472E-8036-BCB3B8405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C04FB-0CF9-4B9D-A0F0-D3097A592C7F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F44" sqref="F44:G4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3.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25952.39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7538.39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18414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7.25" thickBot="1" x14ac:dyDescent="0.25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0.21</v>
      </c>
      <c r="I21" s="85"/>
      <c r="J21" s="86"/>
    </row>
    <row r="22" spans="1:10" ht="15" hidden="1" customHeight="1" x14ac:dyDescent="0.2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3.2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0.21</v>
      </c>
      <c r="H25" s="65" t="s">
        <v>17</v>
      </c>
      <c r="I25" s="66"/>
      <c r="J25" s="67"/>
    </row>
    <row r="26" spans="1:10" ht="24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25952.6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2025-04-15T11:40:35Z</dcterms:created>
  <dcterms:modified xsi:type="dcterms:W3CDTF">2025-04-15T11:40:52Z</dcterms:modified>
</cp:coreProperties>
</file>