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62 - Sprawozdanie finansowe za rok 2024\ZAŁ. NR 12 2024 - P 62\"/>
    </mc:Choice>
  </mc:AlternateContent>
  <xr:revisionPtr revIDLastSave="0" documentId="8_{77E2E17F-9D2B-4D28-BAA2-D9B54CE2C5D8}" xr6:coauthVersionLast="47" xr6:coauthVersionMax="47" xr10:uidLastSave="{00000000-0000-0000-0000-000000000000}"/>
  <bookViews>
    <workbookView xWindow="-120" yWindow="-120" windowWidth="29040" windowHeight="15720" xr2:uid="{C373B1C2-01BF-4F7A-A31F-B869CC55D01D}"/>
  </bookViews>
  <sheets>
    <sheet name="P62" sheetId="1" r:id="rId1"/>
  </sheets>
  <definedNames>
    <definedName name="Z_EEFF7BB1_503F_40ED_A20F_0E147F8A9A5E_.wvu.Rows" localSheetId="0" hidden="1">'P62'!#REF!,'P62'!#REF!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<sst xmlns="http://schemas.openxmlformats.org/spreadsheetml/2006/main" count="32" uniqueCount="29">
  <si>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</si>
  <si>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Przedszkole Nr 62                                                                                                                       
ul. Szarych Szeregów 6 
 01-212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</si>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</sst>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48293DD-9D3C-4DE9-B6B9-93FCF43A75AE}"/>
    <cellStyle name="Normalny_dzielnice termin spr." xfId="3" xr:uid="{BCE875E1-038B-41A4-B7A8-DAE029FEBB2A}"/>
    <cellStyle name="Normalny_zał.do bil. i spraw. zob.-nale." xfId="1" xr:uid="{AE222B3B-E41C-4B4C-BB4F-E2D9EF9648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33FF5-FC0D-4E9C-8372-6B9AD4DC338C}">
  <sheetPr>
    <tabColor rgb="FFFFFF00"/>
  </sheetPr>
  <dimension ref="A1:J29"/>
  <sheetViews>
    <sheetView tabSelected="1" view="pageBreakPreview" zoomScaleNormal="100" zoomScaleSheetLayoutView="100" workbookViewId="0">
      <selection activeCell="G15" sqref="G15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40.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2025-04-15T08:19:18Z</dcterms:created>
  <dcterms:modified xsi:type="dcterms:W3CDTF">2025-04-15T08:19:34Z</dcterms:modified>
</cp:coreProperties>
</file>