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"/>
    </mc:Choice>
  </mc:AlternateContent>
  <xr:revisionPtr revIDLastSave="0" documentId="13_ncr:1_{E985D03A-6AA2-4499-9A75-A56A479DDE04}" xr6:coauthVersionLast="36" xr6:coauthVersionMax="36" xr10:uidLastSave="{00000000-0000-0000-0000-000000000000}"/>
  <bookViews>
    <workbookView xWindow="0" yWindow="0" windowWidth="28800" windowHeight="11205" xr2:uid="{B90B8954-8843-4FE6-9D09-A5A52993789B}"/>
  </bookViews>
  <sheets>
    <sheet name="P62" sheetId="1" r:id="rId1"/>
  </sheets>
  <definedNames>
    <definedName name="_xlnm.Print_Area" localSheetId="0">'P62'!$A$1:$J$31</definedName>
    <definedName name="Z_00A5976E_856F_4861_A1E5_36E1C7F4A84F_.wvu.PrintArea" localSheetId="0" hidden="1">'P62'!$A$1:$J$31</definedName>
    <definedName name="Z_152DD5A9_1BC4_4E5D_B44A_CB13D8DE55E3_.wvu.Cols" localSheetId="0" hidden="1">'P62'!$F:$F</definedName>
    <definedName name="Z_152DD5A9_1BC4_4E5D_B44A_CB13D8DE55E3_.wvu.PrintArea" localSheetId="0" hidden="1">'P62'!$A$1:$J$31</definedName>
    <definedName name="Z_554AF098_0174_48DF_83F6_9F3E24F9F990_.wvu.Cols" localSheetId="0" hidden="1">'P62'!$F:$F</definedName>
    <definedName name="Z_554AF098_0174_48DF_83F6_9F3E24F9F990_.wvu.PrintArea" localSheetId="0" hidden="1">'P62'!$A$1:$J$31</definedName>
    <definedName name="Z_623EF273_1A55_4072_9D4C_923E55FBFD6B_.wvu.PrintArea" localSheetId="0" hidden="1">'P62'!$A$1:$J$31</definedName>
    <definedName name="Z_6D699CB1_9D7C_478B_9223_3841C9813753_.wvu.PrintArea" localSheetId="0" hidden="1">'P62'!$A$1:$J$31</definedName>
    <definedName name="Z_6F3AD9CF_7604_4771_9627_461A2A40FBD5_.wvu.PrintArea" localSheetId="0" hidden="1">'P62'!$A$1:$J$31</definedName>
    <definedName name="Z_85BC7396_D89B_4439_824A_9D92DFDDE183_.wvu.Cols" localSheetId="0" hidden="1">'P62'!$F:$F</definedName>
    <definedName name="Z_85BC7396_D89B_4439_824A_9D92DFDDE183_.wvu.PrintArea" localSheetId="0" hidden="1">'P62'!$A$1:$J$31</definedName>
    <definedName name="Z_9DD21385_F580_4F29_9C5A_FA5C81F3D7A3_.wvu.PrintArea" localSheetId="0" hidden="1">'P62'!$A$1:$J$31</definedName>
    <definedName name="Z_9E99B4DB_E1D1_41A0_AF47_6ED8E03BE641_.wvu.Cols" localSheetId="0" hidden="1">'P62'!$F:$F</definedName>
    <definedName name="Z_9E99B4DB_E1D1_41A0_AF47_6ED8E03BE641_.wvu.PrintArea" localSheetId="0" hidden="1">'P62'!$A$1:$J$31</definedName>
    <definedName name="Z_DB2656F7_A2BD_4ACE_B478_8CEC70F712A1_.wvu.Cols" localSheetId="0" hidden="1">'P62'!$F:$F</definedName>
    <definedName name="Z_DB2656F7_A2BD_4ACE_B478_8CEC70F712A1_.wvu.PrintArea" localSheetId="0" hidden="1">'P62'!$A$1:$J$31</definedName>
    <definedName name="Z_F447923A_AD2D_4ABB_82CB_8889BB66D383_.wvu.Cols" localSheetId="0" hidden="1">'P62'!$F:$F</definedName>
    <definedName name="Z_F447923A_AD2D_4ABB_82CB_8889BB66D383_.wvu.PrintArea" localSheetId="0" hidden="1">'P62'!$A$1:$J$31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F10" i="1" s="1"/>
  <c r="E12" i="1"/>
  <c r="E10" i="1" s="1"/>
  <c r="D12" i="1"/>
  <c r="J12" i="1" s="1"/>
  <c r="J11" i="1"/>
  <c r="I10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<sst xmlns="http://schemas.openxmlformats.org/spreadsheetml/2006/main" count="61" uniqueCount="55">
  <si>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</si>
  <si>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>Przedszkole nr 62 
ul. Szarych Szeregów 6, 01-212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</si>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</sst>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A6777E31-9461-4AED-9897-4243A4113F2B}"/>
    <cellStyle name="Normalny_Zakłady budżetowe - jednostki" xfId="2" xr:uid="{9DC6606F-ABA1-47A3-ADFA-EBB9A55187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9B016-02DE-45F0-893D-28DE0576F35D}">
  <sheetPr>
    <tabColor rgb="FF00B050"/>
    <pageSetUpPr fitToPage="1"/>
  </sheetPr>
  <dimension ref="A1:J32"/>
  <sheetViews>
    <sheetView tabSelected="1" topLeftCell="A10" zoomScale="80" zoomScaleNormal="80" workbookViewId="0">
      <selection activeCell="L10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7" width="18.28515625" style="15" customWidth="1"/>
    <col min="8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P62</vt:lpstr>
      <vt:lpstr>'P62'!Obszar_wydruku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2025-04-16T11:12:23Z</dcterms:created>
  <dcterms:modified xsi:type="dcterms:W3CDTF">2025-04-16T11:12:56Z</dcterms:modified>
</cp:coreProperties>
</file>