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FF3D320E-A365-4901-9C1B-0181B3875E64}" xr6:coauthVersionLast="47" xr6:coauthVersionMax="47" xr10:uidLastSave="{00000000-0000-0000-0000-000000000000}"/>
  <bookViews>
    <workbookView xWindow="-120" yWindow="-120" windowWidth="29040" windowHeight="15720" xr2:uid="{A5F6D4C3-70D6-40A4-8EEB-1CABE915A62B}"/>
  </bookViews>
  <sheets>
    <sheet name="P62" sheetId="1" r:id="rId1"/>
  </sheets>
  <definedNames>
    <definedName name="Z_29BF786E_46CF_4D84_8197_7182FFD0DB81_.wvu.Rows" localSheetId="0" hidden="1">'P62'!$15:$16,'P62'!$19:$20,'P62'!$23:$24,'P62'!$35:$42</definedName>
    <definedName name="Z_341C7F37_5B40_4D97_B954_70C5572B00C7_.wvu.Rows" localSheetId="0" hidden="1">'P62'!$15:$16,'P62'!$19:$20,'P62'!$23:$24,'P62'!$35:$42</definedName>
    <definedName name="Z_50D897E0_48AB_4082_A270_C77E4F9A1397_.wvu.Rows" localSheetId="0" hidden="1">'P62'!$35:$35,'P62'!$37:$42</definedName>
    <definedName name="Z_59648190_A1BB_4D01_8DF0_3C96944D9251_.wvu.Rows" localSheetId="0" hidden="1">'P62'!$15:$16,'P62'!$19:$20,'P62'!$23:$24,'P62'!$35:$42</definedName>
    <definedName name="Z_8C1394C8_FD2F_4EA9_9CC5_36C665AAAB4C_.wvu.Rows" localSheetId="0" hidden="1">'P62'!$15:$16,'P62'!$19:$20,'P62'!$23:$24,'P62'!$35:$42</definedName>
    <definedName name="Z_961D1937_4B06_4DF3_AEE5_1E4D61808603_.wvu.Rows" localSheetId="0" hidden="1">'P62'!$15:$16,'P62'!$19:$20,'P62'!$23:$24,'P62'!$35:$42</definedName>
    <definedName name="Z_BB069391_1307_413B_A06B_BDD52CC683F0_.wvu.Rows" localSheetId="0" hidden="1">'P62'!$15:$16,'P62'!$19:$20,'P62'!$23:$24,'P62'!$35:$42</definedName>
    <definedName name="Z_CCBCFD39_B335_4D6E_948C_A4834815936F_.wvu.Rows" localSheetId="0" hidden="1">'P62'!$15:$16,'P62'!$19:$20,'P62'!$23:$24,'P62'!$35:$42</definedName>
    <definedName name="Z_DBBA5CA0_6CDF_41B7_ABB0_227C018E6973_.wvu.Rows" localSheetId="0" hidden="1">'P62'!$35:$35,'P62'!$37:$42</definedName>
    <definedName name="Z_EF27E3F6_B98A_4FCA_AC47_2CF1558E10D9_.wvu.Rows" localSheetId="0" hidden="1">'P62'!$15:$16,'P62'!$19:$20,'P62'!$23:$24,'P62'!$35:$42</definedName>
    <definedName name="Z_FB4CD4D6_A900_445B_A955_87AC165C405A_.wvu.Rows" localSheetId="0" hidden="1">'P62'!$15:$16,'P62'!$19:$20,'P62'!$23:$24,'P62'!$35:$42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<sst xmlns="http://schemas.openxmlformats.org/spreadsheetml/2006/main" count="46" uniqueCount="37">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</sst>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0E43ACF-E2BC-4688-A126-127A346FF4E6}"/>
    <cellStyle name="Normalny_dzielnice termin spr." xfId="3" xr:uid="{BFAD8515-2108-4EE2-90E6-881B0F9BD278}"/>
    <cellStyle name="Normalny_zał.do bil. i spraw. zob.-nale." xfId="1" xr:uid="{8912B1B9-9399-4743-85B9-6B93DB6D68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17CAC-9791-4FF3-A95B-6126820FCEA7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2025-04-16T10:12:52Z</dcterms:created>
  <dcterms:modified xsi:type="dcterms:W3CDTF">2025-04-16T10:13:09Z</dcterms:modified>
</cp:coreProperties>
</file>