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92CE7253-34A0-44C5-BB54-FED0DBA33B1B}" xr6:coauthVersionLast="47" xr6:coauthVersionMax="47" xr10:uidLastSave="{00000000-0000-0000-0000-000000000000}"/>
  <bookViews>
    <workbookView xWindow="-120" yWindow="-120" windowWidth="29040" windowHeight="15720" xr2:uid="{8E4E35A3-BC29-4569-B892-8349EF12B2A1}"/>
  </bookViews>
  <sheets>
    <sheet name="P62" sheetId="1" r:id="rId1"/>
  </sheets>
  <definedNames>
    <definedName name="Z_02AF0D5C_5546_40B1_9F3D_F19B9CAC846F_.wvu.Rows" localSheetId="0" hidden="1">'P62'!$29:$29,'P62'!$31:$36</definedName>
    <definedName name="Z_23CBB801_4116_4B30_AB49_90F218EF1BFC_.wvu.Rows" localSheetId="0" hidden="1">'P62'!$29:$29,'P62'!$31:$36</definedName>
    <definedName name="Z_3919002C_997E_4DC1_BC68_5ACC3A4C4055_.wvu.Rows" localSheetId="0" hidden="1">'P62'!$29:$29,'P62'!$31:$36</definedName>
    <definedName name="Z_5AC7666B_69E8_41E7_9773_78B7AD39E2D0_.wvu.Rows" localSheetId="0" hidden="1">'P62'!$29:$29,'P62'!$31:$36</definedName>
    <definedName name="Z_B8AFC97B_06C0_44C5_B74E_DE4ECF0E159C_.wvu.Rows" localSheetId="0" hidden="1">'P62'!$29:$29,'P62'!$31:$36</definedName>
    <definedName name="Z_BB740EA1_2579_44A5_AEE1_F4A53615C569_.wvu.Rows" localSheetId="0" hidden="1">'P62'!$29:$29,'P62'!$31:$36</definedName>
    <definedName name="Z_BEB39A7D_7AB6_4B19_8DB8_673273800622_.wvu.Rows" localSheetId="0" hidden="1">'P62'!$29:$29,'P62'!$31:$36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<sst xmlns="http://schemas.openxmlformats.org/spreadsheetml/2006/main" count="34" uniqueCount="31">
  <si>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</si>
  <si>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62                                                                                                                       
ul. Szarych Szeregów 6  
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</si>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</sst>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BD74719-D9D1-44AA-89A3-050E55F417B9}"/>
    <cellStyle name="Normalny_dzielnice termin spr." xfId="3" xr:uid="{63129BA5-772C-4444-A436-3E068D87E6A7}"/>
    <cellStyle name="Normalny_zał.do bil. i spraw. zob.-nale." xfId="1" xr:uid="{F4C47F0A-B999-43CD-BF97-D12568B69C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D8318-78B6-4E61-82F5-F37A73671E84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L30" sqref="L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2025-04-16T11:07:21Z</dcterms:created>
  <dcterms:modified xsi:type="dcterms:W3CDTF">2025-04-16T11:07:38Z</dcterms:modified>
</cp:coreProperties>
</file>