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984277D3-CB0E-4B40-882E-405E8065AA92}" xr6:coauthVersionLast="47" xr6:coauthVersionMax="47" xr10:uidLastSave="{00000000-0000-0000-0000-000000000000}"/>
  <bookViews>
    <workbookView xWindow="-120" yWindow="-120" windowWidth="29040" windowHeight="15720" xr2:uid="{90472057-492C-4252-88EE-A86E7CC901AD}"/>
  </bookViews>
  <sheets>
    <sheet name="P62" sheetId="1" r:id="rId1"/>
  </sheets>
  <definedNames>
    <definedName name="Z_056D84DF_76B3_4DAE_A505_74024331F615_.wvu.Rows" localSheetId="0" hidden="1">'P62'!$19:$20,'P62'!$29:$38</definedName>
    <definedName name="Z_15797B88_D5F9_42F2_9EDD_3F74B1B77B6C_.wvu.Rows" localSheetId="0" hidden="1">'P62'!$31:$31,'P62'!$33:$38</definedName>
    <definedName name="Z_1A353362_79A8_4DA2_8B0D_450077F6B4F0_.wvu.Rows" localSheetId="0" hidden="1">'P62'!$31:$31,'P62'!$33:$38</definedName>
    <definedName name="Z_2D621FAD_78D9_4065_947C_76E79562926F_.wvu.Rows" localSheetId="0" hidden="1">'P62'!$31:$31,'P62'!$33:$38</definedName>
    <definedName name="Z_3206C41A_49B6_41E8_BFE8_82CA43068B1E_.wvu.Rows" localSheetId="0" hidden="1">'P62'!$31:$31,'P62'!$33:$38</definedName>
    <definedName name="Z_4C376FA3_3339_41BA_A31F_8B0C318159BD_.wvu.Rows" localSheetId="0" hidden="1">'P62'!$19:$20,'P62'!$29:$38</definedName>
    <definedName name="Z_60CB0928_32F4_49C5_B51C_ED542E3BD930_.wvu.Rows" localSheetId="0" hidden="1">'P62'!$19:$20,'P62'!$29:$38</definedName>
    <definedName name="Z_83F79D1A_1777_41EF_9693_CF4B15FC8D67_.wvu.Rows" localSheetId="0" hidden="1">'P62'!$19:$20,'P62'!$29:$38</definedName>
    <definedName name="Z_91B0E6B6_E2A8_4F26_A7EA_1222B28567E8_.wvu.Rows" localSheetId="0" hidden="1">'P62'!$31:$31,'P62'!$33:$38</definedName>
    <definedName name="Z_96604033_2493_4169_A327_64B5D72084E8_.wvu.Rows" localSheetId="0" hidden="1">'P62'!$19:$20,'P62'!$29:$38</definedName>
    <definedName name="Z_9D9E1DE4_275B_434F_8EF3_1733B3D65396_.wvu.Rows" localSheetId="0" hidden="1">'P62'!$31:$31,'P62'!$33:$38</definedName>
    <definedName name="Z_B118E228_40FB_437C_9728_7967BAA8206D_.wvu.Rows" localSheetId="0" hidden="1">'P62'!$19:$20,'P62'!$29:$38</definedName>
    <definedName name="Z_B2270A24_C3B8_4DFC_9CB7_BFB51CF403EF_.wvu.Rows" localSheetId="0" hidden="1">'P62'!$31:$31,'P62'!$33:$38</definedName>
    <definedName name="Z_B2FA89B5_E48A_4744_A3E6_1574B1EADD8B_.wvu.Rows" localSheetId="0" hidden="1">'P62'!$19:$20,'P62'!$29:$38</definedName>
    <definedName name="Z_C469F888_BAFA_4BB1_919E_618142187A6D_.wvu.Rows" localSheetId="0" hidden="1">'P62'!$31:$31,'P62'!$33:$38</definedName>
    <definedName name="Z_D9E19038_766F_4184_8459_AE9E9E4DD483_.wvu.Rows" localSheetId="0" hidden="1">'P62'!$31:$31,'P62'!$33:$38</definedName>
    <definedName name="Z_DE86BDB2_B691_4316_9B9C_782377BD5351_.wvu.Rows" localSheetId="0" hidden="1">'P62'!$19:$20,'P62'!$29:$38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<sst xmlns="http://schemas.openxmlformats.org/spreadsheetml/2006/main" count="43" uniqueCount="33">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</sst>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3A46E28-C7EB-455D-ABC6-3DBF0394F0F7}"/>
    <cellStyle name="Normalny_dzielnice termin spr." xfId="3" xr:uid="{31979E29-88C5-4C6C-B258-00EA7DE991F5}"/>
    <cellStyle name="Normalny_zał.do bil. i spraw. zob.-nale." xfId="1" xr:uid="{C179DF69-571F-4960-B55D-A4D4F37240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904FC-81DD-434A-935D-82CCC72F1C28}">
  <sheetPr>
    <tabColor rgb="FFFFFF00"/>
  </sheetPr>
  <dimension ref="A1:J45"/>
  <sheetViews>
    <sheetView tabSelected="1" view="pageBreakPreview" topLeftCell="A10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15960.2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15960.2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15960.2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2025-04-15T10:40:18Z</dcterms:created>
  <dcterms:modified xsi:type="dcterms:W3CDTF">2025-04-15T10:40:36Z</dcterms:modified>
</cp:coreProperties>
</file>