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8_{5AAC079E-F4C5-438C-8464-417C5563486B}" xr6:coauthVersionLast="36" xr6:coauthVersionMax="36" xr10:uidLastSave="{00000000-0000-0000-0000-000000000000}"/>
  <bookViews>
    <workbookView xWindow="0" yWindow="0" windowWidth="28800" windowHeight="11205" xr2:uid="{28EF995A-A11C-431B-8680-C7F11D3541FB}"/>
  </bookViews>
  <sheets>
    <sheet name="P74" sheetId="1" r:id="rId1"/>
  </sheets>
  <definedNames>
    <definedName name="_xlnm.Print_Area" localSheetId="0">'P74'!$A$1:$J$25</definedName>
    <definedName name="Z_02799AF2_B924_4FAC_A686_7A91EE1AEB44_.wvu.PrintArea" localSheetId="0" hidden="1">'P74'!$A$1:$J$25</definedName>
    <definedName name="Z_17151551_8460_47BF_8C20_7FE2DB216614_.wvu.Cols" localSheetId="0" hidden="1">'P74'!#REF!</definedName>
    <definedName name="Z_51BFEE40_13D3_462B_BAC0_315FABAB8A6C_.wvu.PrintArea" localSheetId="0" hidden="1">'P74'!$A$1:$J$25</definedName>
    <definedName name="Z_9F1E5B04_E460_4BE8_A116_5F40C7E0C3DB_.wvu.PrintArea" localSheetId="0" hidden="1">'P74'!$A$1:$J$25</definedName>
    <definedName name="Z_A4289D61_A352_4162_BD6D_07EA1F08B706_.wvu.PrintArea" localSheetId="0" hidden="1">'P74'!$A$1:$J$25</definedName>
    <definedName name="Z_E6EB7954_BB20_48E5_BACD_82F2F4CEC450_.wvu.PrintArea" localSheetId="0" hidden="1">'P74'!$A$1:$J$25</definedName>
    <definedName name="Z_E8E9F0D4_E4B2_42FF_85E4_167E53DFCBE5_.wvu.PrintArea" localSheetId="0" hidden="1">'P74'!$A$1:$J$25</definedName>
    <definedName name="Z_EA6EB1AC_95FB_4EFE_9BCD_6D3AA22F775A_.wvu.PrintArea" localSheetId="0" hidden="1">'P74'!$A$1:$J$25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<sst xmlns="http://schemas.openxmlformats.org/spreadsheetml/2006/main" count="40" uniqueCount="38">
  <si>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</si>
  <si>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74 
"Przy Zielonym Wzgórzu" 
ul. Wolska 79
01-229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</si>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</sst>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5D717B2-ECAB-4331-9D4B-ACB669397D88}"/>
    <cellStyle name="Normalny_Zakłady budżetowe - jednostki" xfId="2" xr:uid="{FB9D7F0E-1821-4237-8C17-79420C5058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AC669-05FE-4971-8055-BAC3917D9F85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2025-04-15T12:24:08Z</dcterms:created>
  <dcterms:modified xsi:type="dcterms:W3CDTF">2025-04-15T12:24:33Z</dcterms:modified>
</cp:coreProperties>
</file>