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9A59FDA7-1A6B-45F0-A0D7-13118C425C24}" xr6:coauthVersionLast="36" xr6:coauthVersionMax="36" xr10:uidLastSave="{00000000-0000-0000-0000-000000000000}"/>
  <bookViews>
    <workbookView xWindow="0" yWindow="0" windowWidth="18180" windowHeight="10770" xr2:uid="{0C9CD9BA-8F14-4EEB-926D-D48BC0ACC7E9}"/>
  </bookViews>
  <sheets>
    <sheet name="P74" sheetId="1" r:id="rId1"/>
  </sheets>
  <definedNames>
    <definedName name="_xlnm.Print_Area" localSheetId="0">'P74'!$A$1:$G$26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<sst xmlns="http://schemas.openxmlformats.org/spreadsheetml/2006/main" count="18" uniqueCount="18">
  <si>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</si>
  <si>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74 
Przy Zielonym Wzgórzu 
ul. Wolska 79
01-229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</si>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</sst>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B9316AB-F7BA-453F-AE8F-91AE1EE0A0B0}"/>
    <cellStyle name="Normalny_dzielnice termin spr." xfId="2" xr:uid="{EBDC59CA-29CB-49F9-9A39-EC9F8E485A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8B25D-FDA3-4CB1-A71B-55064DE4163A}">
  <sheetPr codeName="Arkusz5"/>
  <dimension ref="A1:R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P74</vt:lpstr>
      <vt:lpstr>'P74'!Obszar_wydruku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2025-04-15T11:54:14Z</dcterms:created>
  <dcterms:modified xsi:type="dcterms:W3CDTF">2025-04-15T11:54:15Z</dcterms:modified>
</cp:coreProperties>
</file>