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35BA8C5A-9546-4857-B857-CDBB864C5CBC}" xr6:coauthVersionLast="47" xr6:coauthVersionMax="47" xr10:uidLastSave="{00000000-0000-0000-0000-000000000000}"/>
  <bookViews>
    <workbookView xWindow="-120" yWindow="-120" windowWidth="29040" windowHeight="15720" xr2:uid="{FF501A0B-A7E7-4A02-8A91-71F0C30260F6}"/>
  </bookViews>
  <sheets>
    <sheet name="P74" sheetId="1" r:id="rId1"/>
  </sheets>
  <definedNames>
    <definedName name="Z_EEFF7BB1_503F_40ED_A20F_0E147F8A9A5E_.wvu.Rows" localSheetId="0" hidden="1">'P74'!#REF!,'P74'!#REF!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<sst xmlns="http://schemas.openxmlformats.org/spreadsheetml/2006/main" count="32" uniqueCount="29">
  <si>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</si>
  <si>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Przeszkone nr 74 
"Przy Zielonym Wzgórzu"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</si>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</sst>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BFAF1A-B1A7-4FB6-9E9B-AE2E2361E454}"/>
    <cellStyle name="Normalny_dzielnice termin spr." xfId="3" xr:uid="{B533AF3F-76BE-4931-9154-384475009C70}"/>
    <cellStyle name="Normalny_zał.do bil. i spraw. zob.-nale." xfId="1" xr:uid="{1CDB266B-A01C-4E2A-929A-74747DCB5C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BD8F7-7E27-4B78-8B3D-CF597F534CCC}">
  <sheetPr>
    <tabColor rgb="FFFFFF00"/>
  </sheetPr>
  <dimension ref="A1:J29"/>
  <sheetViews>
    <sheetView tabSelected="1" view="pageBreakPreview" topLeftCell="A4" zoomScaleNormal="100" zoomScaleSheetLayoutView="100" workbookViewId="0">
      <selection activeCell="F28" sqref="F28:G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2025-04-15T08:18:53Z</dcterms:created>
  <dcterms:modified xsi:type="dcterms:W3CDTF">2025-04-15T08:19:11Z</dcterms:modified>
</cp:coreProperties>
</file>