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D4F4BC84-35F4-4FB6-8FAD-36BE6410BFC3}" xr6:coauthVersionLast="47" xr6:coauthVersionMax="47" xr10:uidLastSave="{00000000-0000-0000-0000-000000000000}"/>
  <bookViews>
    <workbookView xWindow="-120" yWindow="-120" windowWidth="29040" windowHeight="15720" xr2:uid="{05EBEEB2-D79F-4AA3-A4BF-4C7ACCB5E5D4}"/>
  </bookViews>
  <sheets>
    <sheet name="P74" sheetId="1" r:id="rId1"/>
  </sheets>
  <definedNames>
    <definedName name="Z_08FA02F0_BF95_49EC_9B55_81568D8AEBAB_.wvu.Rows" localSheetId="0" hidden="1">'P74'!$39:$39,'P74'!$41:$46</definedName>
    <definedName name="Z_15377F35_4B8A_43E2_9E4F_B4F9150BF6B8_.wvu.Rows" localSheetId="0" hidden="1">'P74'!$39:$39,'P74'!$41:$46</definedName>
    <definedName name="Z_1A91CD44_91B0_41BD_86DA_4CF8F32375F6_.wvu.Rows" localSheetId="0" hidden="1">'P74'!$39:$39,'P74'!$41:$46</definedName>
    <definedName name="Z_1CE72827_35BF_47E4_96C5_86149AA0E584_.wvu.Rows" localSheetId="0" hidden="1">'P74'!$39:$39,'P74'!$41:$46</definedName>
    <definedName name="Z_235E4E4C_A888_4ED2_9166_3F285818D20D_.wvu.Rows" localSheetId="0" hidden="1">'P74'!$39:$39,'P74'!$41:$46</definedName>
    <definedName name="Z_31F37B9F_6A92_453C_B8C3_BDE25A283C47_.wvu.Rows" localSheetId="0" hidden="1">'P74'!$39:$39,'P74'!$41:$46</definedName>
    <definedName name="Z_33827E7E_7C32_40A2_A08D_38FDD673D71D_.wvu.Rows" localSheetId="0" hidden="1">'P74'!$39:$39,'P74'!$41:$46</definedName>
    <definedName name="Z_388A49F6_1793_4567_90BB_E30B4F6E2D32_.wvu.Rows" localSheetId="0" hidden="1">'P74'!$39:$39,'P74'!$41:$46</definedName>
    <definedName name="Z_6286B59D_37B0_4E91_A840_9F9FFC6EEDE5_.wvu.Rows" localSheetId="0" hidden="1">'P74'!$39:$39,'P74'!$41:$46</definedName>
    <definedName name="Z_69CF9EEB_58A6_4CC4_97F0_C7C3E3419A2C_.wvu.Rows" localSheetId="0" hidden="1">'P74'!$39:$39,'P74'!$41:$46</definedName>
    <definedName name="Z_DAE12DE9_794F_403B_8C27_D71560C4A029_.wvu.Rows" localSheetId="0" hidden="1">'P74'!$39:$39,'P74'!$41:$46</definedName>
    <definedName name="Z_EE042809_4E5C_4622_8474_5BE563796AED_.wvu.Rows" localSheetId="0" hidden="1">'P74'!$39:$39,'P74'!$41:$46</definedName>
    <definedName name="Z_F7AE5DA1_771D_4BCD_8E27_25B0E2B2DA57_.wvu.Rows" localSheetId="0" hidden="1">'P74'!$39:$39,'P74'!$41:$46</definedName>
    <definedName name="Z_FD1CBB3A_9992_4978_AFD8_FC38B1BDDE33_.wvu.Rows" localSheetId="0" hidden="1">'P74'!$39:$39,'P74'!$41:$46</definedName>
    <definedName name="Z_FDC53810_E529_4CFC_A246_31B9C4DB6DF3_.wvu.Rows" localSheetId="0" hidden="1">'P74'!$39:$39,'P74'!$41:$46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<sst xmlns="http://schemas.openxmlformats.org/spreadsheetml/2006/main" count="59" uniqueCount="40">
  <si>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</si>
  <si>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Przeszkone nr 74 
"Przy Zielonym Wzgórzu" 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</si>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</sst>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96201C7-D3F3-4D00-8E4A-A1264B2651AC}"/>
    <cellStyle name="Normalny_dzielnice termin spr." xfId="3" xr:uid="{249B2049-0854-4F13-9CEB-F25E96111BEE}"/>
    <cellStyle name="Normalny_zał.do bil. i spraw. zob.-nale." xfId="1" xr:uid="{CF4138A0-F4E6-457D-B762-F11D74DC96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208B9-4281-4BF2-AC01-43100C799F56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108271.26999999999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19983.88</v>
      </c>
      <c r="H15" s="57" t="s">
        <v>17</v>
      </c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56">
        <v>66101.62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275.45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16613.32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861.88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3491.51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343.56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600.04999999999995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thickBot="1" x14ac:dyDescent="0.25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108271.26999999999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2025-04-15T12:24:52Z</dcterms:created>
  <dcterms:modified xsi:type="dcterms:W3CDTF">2025-04-15T12:25:12Z</dcterms:modified>
</cp:coreProperties>
</file>