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387DF136-B1DE-4E60-A0AA-FCD517DB1D4C}" xr6:coauthVersionLast="47" xr6:coauthVersionMax="47" xr10:uidLastSave="{00000000-0000-0000-0000-000000000000}"/>
  <bookViews>
    <workbookView xWindow="-120" yWindow="-120" windowWidth="29040" windowHeight="15720" xr2:uid="{45F9224E-37B5-4890-9B41-FFD8D687EE7E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<sst xmlns="http://schemas.openxmlformats.org/spreadsheetml/2006/main" count="65" uniqueCount="45">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</sst>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688AE2-08A9-434B-9611-529F21F74AC6}"/>
    <cellStyle name="Normalny_dzielnice termin spr." xfId="3" xr:uid="{594FFD42-EF5B-42FD-81B7-C10B21871B45}"/>
    <cellStyle name="Normalny_zał.do bil. i spraw. zob.-nale." xfId="1" xr:uid="{035B94BA-D038-42A6-9819-CED81EA4A7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F0978-DBAA-46FB-9708-00F2DBC29776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37.159999999999997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37.159999999999997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37.159999999999997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2025-04-15T07:33:52Z</dcterms:created>
  <dcterms:modified xsi:type="dcterms:W3CDTF">2025-04-15T07:34:17Z</dcterms:modified>
</cp:coreProperties>
</file>