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"/>
    </mc:Choice>
  </mc:AlternateContent>
  <xr:revisionPtr revIDLastSave="0" documentId="13_ncr:1_{8F9CCD8B-7281-47D9-8111-788FDCB8B053}" xr6:coauthVersionLast="36" xr6:coauthVersionMax="36" xr10:uidLastSave="{00000000-0000-0000-0000-000000000000}"/>
  <bookViews>
    <workbookView xWindow="0" yWindow="0" windowWidth="28800" windowHeight="11205" xr2:uid="{6EC1CE05-8049-40A4-8A2A-D2F3C03A4B2C}"/>
  </bookViews>
  <sheets>
    <sheet name="P74" sheetId="1" r:id="rId1"/>
  </sheets>
  <definedNames>
    <definedName name="_xlnm.Print_Area" localSheetId="0">'P74'!$A$1:$J$26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<sst xmlns="http://schemas.openxmlformats.org/spreadsheetml/2006/main" count="20" uniqueCount="20">
  <si>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</si>
  <si>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74 
Przy Zielonym Wzgórzu 
ul. Wolska 79
01-229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</si>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</sst>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B55037FD-C56B-4A5B-8499-5540C8177C83}"/>
    <cellStyle name="Normalny_dzielnice termin spr." xfId="2" xr:uid="{276DFBD5-74EC-4BB8-A992-C9CB4261FA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20480-AEF5-47CA-9BE7-11862530F0ED}">
  <dimension ref="A1:P26"/>
  <sheetViews>
    <sheetView tabSelected="1" view="pageBreakPreview" zoomScale="60" zoomScaleNormal="100" workbookViewId="0">
      <selection activeCell="C15" sqref="C1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57031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P74</vt:lpstr>
      <vt:lpstr>'P74'!Obszar_wydruku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2025-04-16T07:09:13Z</dcterms:created>
  <dcterms:modified xsi:type="dcterms:W3CDTF">2025-04-16T07:18:08Z</dcterms:modified>
</cp:coreProperties>
</file>