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39 - Sprawozdanie finansowe za rok 2024\ZAŁ. NR 12 2024 - SP 139\"/>
    </mc:Choice>
  </mc:AlternateContent>
  <xr:revisionPtr revIDLastSave="0" documentId="8_{B54535DD-DB62-458E-993D-38E4D6B69EE4}" xr6:coauthVersionLast="47" xr6:coauthVersionMax="47" xr10:uidLastSave="{00000000-0000-0000-0000-000000000000}"/>
  <bookViews>
    <workbookView xWindow="-120" yWindow="-120" windowWidth="29040" windowHeight="15720" xr2:uid="{F452F95E-9559-480A-82E4-0B54E18058A2}"/>
  </bookViews>
  <sheets>
    <sheet name="SP139" sheetId="1" r:id="rId1"/>
  </sheets>
  <definedNames>
    <definedName name="Z_1149C572_605E_4FBE_9D9E_977BE1D38017_.wvu.Rows" localSheetId="0" hidden="1">'SP139'!#REF!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<sst xmlns="http://schemas.openxmlformats.org/spreadsheetml/2006/main" count="40" uniqueCount="33">
  <si>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</si>
  <si>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139 
im. Ludwiki Wawrzyńskiej 
ul. Syreny 5/7 
01-132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</si>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</sst>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16037E2-906E-4F9D-AE1A-D2F16925BFCF}"/>
    <cellStyle name="Normalny_dzielnice termin spr." xfId="3" xr:uid="{E70EDE07-AE27-4C9D-AF05-BA5069F4019D}"/>
    <cellStyle name="Normalny_zał.do bil. i spraw. zob.-nale." xfId="1" xr:uid="{A77D28D2-54EA-4C44-AF68-EA3716264A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EF2EB-9AA8-4DAD-B5C0-F64926B5C3D2}">
  <sheetPr>
    <tabColor rgb="FFFFFF00"/>
    <pageSetUpPr fitToPage="1"/>
  </sheetPr>
  <dimension ref="A1:J33"/>
  <sheetViews>
    <sheetView tabSelected="1" view="pageBreakPreview" topLeftCell="A10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4" customFormat="1" ht="12.75" customHeight="1" x14ac:dyDescent="0.2">
      <c r="A4" s="6" t="s">
        <v>3</v>
      </c>
      <c r="B4" s="6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3844.58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3844.58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3844.58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4">
    <mergeCell ref="G30:J30"/>
    <mergeCell ref="D32:E32"/>
    <mergeCell ref="F32:G32"/>
    <mergeCell ref="F33:G33"/>
    <mergeCell ref="A25:A26"/>
    <mergeCell ref="B25:E26"/>
    <mergeCell ref="F25:F26"/>
    <mergeCell ref="G25:G26"/>
    <mergeCell ref="H25:J26"/>
    <mergeCell ref="H27:J28"/>
    <mergeCell ref="A21:A22"/>
    <mergeCell ref="B21:E22"/>
    <mergeCell ref="F21:F22"/>
    <mergeCell ref="G21:G22"/>
    <mergeCell ref="H21:J22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3"/>
    <mergeCell ref="C2:D2"/>
    <mergeCell ref="G2:J2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2025-04-15T09:22:01Z</dcterms:created>
  <dcterms:modified xsi:type="dcterms:W3CDTF">2025-04-15T09:22:22Z</dcterms:modified>
</cp:coreProperties>
</file>