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39 - Sprawozdanie finansowe za rok 2024\"/>
    </mc:Choice>
  </mc:AlternateContent>
  <xr:revisionPtr revIDLastSave="0" documentId="8_{95E7A345-095C-4145-92E5-2E23386024C2}" xr6:coauthVersionLast="36" xr6:coauthVersionMax="36" xr10:uidLastSave="{00000000-0000-0000-0000-000000000000}"/>
  <bookViews>
    <workbookView xWindow="0" yWindow="0" windowWidth="28800" windowHeight="11205" xr2:uid="{E5BC7C7A-C30B-488A-9DD8-34A8EB5B539E}"/>
  </bookViews>
  <sheets>
    <sheet name="SP139" sheetId="1" r:id="rId1"/>
  </sheets>
  <definedNames>
    <definedName name="_xlnm.Print_Area" localSheetId="0">'SP139'!$A$1:$I$26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<sst xmlns="http://schemas.openxmlformats.org/spreadsheetml/2006/main" count="19" uniqueCount="19">
  <si>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</si>
  <si>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Szkoła Podstawowa Nr 139 
im. Ludwiki Warzyńskiej 
ul. Syreny 5/7 
01-132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</si>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</sst>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0DC3B445-7AC3-4A49-8F46-CF51A6EB0081}"/>
    <cellStyle name="Normalny_dzielnice termin spr." xfId="2" xr:uid="{8825C948-0E8A-4D99-BD03-B6FE2B05B3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0BD05-AB05-45A8-9685-6DF9F7C141C6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SP139</vt:lpstr>
      <vt:lpstr>'SP139'!Obszar_wydruku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2025-04-16T09:02:50Z</dcterms:created>
  <dcterms:modified xsi:type="dcterms:W3CDTF">2025-04-16T09:03:17Z</dcterms:modified>
</cp:coreProperties>
</file>