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148 - Sprawozdanie finansowe za rok 2024\"/>
    </mc:Choice>
  </mc:AlternateContent>
  <xr:revisionPtr revIDLastSave="0" documentId="8_{0D8AA05B-5AB8-4EF7-AB8D-BFB486BDA874}" xr6:coauthVersionLast="36" xr6:coauthVersionMax="36" xr10:uidLastSave="{00000000-0000-0000-0000-000000000000}"/>
  <bookViews>
    <workbookView xWindow="0" yWindow="0" windowWidth="28800" windowHeight="11205" xr2:uid="{F15F95F4-01F5-43B8-AE41-B7D7BB32276E}"/>
  </bookViews>
  <sheets>
    <sheet name="SP148" sheetId="1" r:id="rId1"/>
  </sheets>
  <definedNames>
    <definedName name="_xlnm.Print_Area" localSheetId="0">'SP148'!$A$1:$I$26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<sst xmlns="http://schemas.openxmlformats.org/spreadsheetml/2006/main" count="19" uniqueCount="19">
  <si>
    <t>Załącznik nr 16A</t>
  </si>
  <si>
    <t>Szkoła Podstawowa Nr 148 im. Hugona Kołłątaja
ul. Ożarowska 69
01-408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</si>
  <si>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</si>
  <si>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</si>
  <si>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2024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</si>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</sst>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1ABBB7B5-2F92-4AB3-A4EB-2DA89B8671A8}"/>
    <cellStyle name="Normalny_dzielnice termin spr." xfId="2" xr:uid="{5A57D821-67BC-45BC-89AC-1994D2FAB59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E4570A-D18F-4134-87A3-6F0A47BC6D9E}">
  <dimension ref="A1:P26"/>
  <sheetViews>
    <sheetView tabSelected="1" view="pageBreakPreview" zoomScale="60" workbookViewId="0">
      <selection activeCell="E26" sqref="E26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28515625" style="13" customWidth="1"/>
    <col min="10" max="10" width="2.7109375" style="13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>
        <v>45733</v>
      </c>
      <c r="G25" s="30"/>
      <c r="H25" s="30"/>
      <c r="I25" s="30"/>
    </row>
    <row r="26" spans="1:9" ht="12.75" customHeight="1" x14ac:dyDescent="0.2">
      <c r="A26" s="31" t="s">
        <v>17</v>
      </c>
      <c r="B26" s="31"/>
      <c r="E26" s="32" t="s">
        <v>18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SP148</vt:lpstr>
      <vt:lpstr>'SP148'!Obszar_wydruku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2025-04-16T09:03:30Z</dcterms:created>
  <dcterms:modified xsi:type="dcterms:W3CDTF">2025-04-16T09:03:54Z</dcterms:modified>
</cp:coreProperties>
</file>