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5B3F8A77-D2FB-4814-A906-3924679B0863}" xr6:coauthVersionLast="47" xr6:coauthVersionMax="47" xr10:uidLastSave="{00000000-0000-0000-0000-000000000000}"/>
  <bookViews>
    <workbookView xWindow="-120" yWindow="-120" windowWidth="29040" windowHeight="15720" xr2:uid="{4C0BDC86-B50C-4EC8-85C8-C011E5F5D296}"/>
  </bookViews>
  <sheets>
    <sheet name="SP1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<sst xmlns="http://schemas.openxmlformats.org/spreadsheetml/2006/main" count="36" uniqueCount="31">
  <si>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</si>
  <si>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148 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</si>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</sst>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5B790C2-E882-48EF-8D20-24144FC6F186}"/>
    <cellStyle name="Normalny_dzielnice termin spr." xfId="3" xr:uid="{327313D2-5280-4F74-BADA-45E0C7332740}"/>
    <cellStyle name="Normalny_zał.do bil. i spraw. zob.-nale." xfId="1" xr:uid="{89B0178D-642D-490F-806C-47124B32B8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A0ADA-7AB7-4E20-BD24-D08133D49BAD}">
  <sheetPr>
    <tabColor rgb="FFFFFF00"/>
  </sheetPr>
  <dimension ref="A1:J31"/>
  <sheetViews>
    <sheetView tabSelected="1" view="pageBreakPreview" zoomScaleNormal="100" zoomScaleSheetLayoutView="100" workbookViewId="0">
      <selection activeCell="M22" sqref="M22"/>
    </sheetView>
  </sheetViews>
  <sheetFormatPr defaultColWidth="9.140625" defaultRowHeight="15.75" x14ac:dyDescent="0.2"/>
  <cols>
    <col min="1" max="1" width="7.7109375" style="23" customWidth="1"/>
    <col min="2" max="2" width="13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0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0</v>
      </c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2025-04-14T13:23:58Z</dcterms:created>
  <dcterms:modified xsi:type="dcterms:W3CDTF">2025-04-14T13:24:26Z</dcterms:modified>
</cp:coreProperties>
</file>