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ZAŁ. NR 12 2024 - SP 148\"/>
    </mc:Choice>
  </mc:AlternateContent>
  <xr:revisionPtr revIDLastSave="0" documentId="8_{86EC3827-94E9-448D-B6B7-9E4B4B8A92AA}" xr6:coauthVersionLast="47" xr6:coauthVersionMax="47" xr10:uidLastSave="{00000000-0000-0000-0000-000000000000}"/>
  <bookViews>
    <workbookView xWindow="-120" yWindow="-120" windowWidth="29040" windowHeight="15720" xr2:uid="{C11B80DA-660C-4C1D-8D24-CE53154A6906}"/>
  </bookViews>
  <sheets>
    <sheet name="SP148" sheetId="1" r:id="rId1"/>
  </sheets>
  <definedNames>
    <definedName name="Z_4484CFAA_D013_453D_929C_C401FD2000D5_.wvu.Rows" localSheetId="0" hidden="1">'SP148'!#REF!,'SP148'!#REF!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<sst xmlns="http://schemas.openxmlformats.org/spreadsheetml/2006/main" count="32" uniqueCount="29">
  <si>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</si>
  <si>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Szkoła Podstawowa Nr 148 
im. Hugona Kołłątaja
ul. Ożarowska 69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</si>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</sst>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3F75785-D077-42AF-BB41-AA35884A5BED}"/>
    <cellStyle name="Normalny_dzielnice termin spr." xfId="3" xr:uid="{116E20C0-3C83-4B20-B652-D37887B89978}"/>
    <cellStyle name="Normalny_zał.do bil. i spraw. zob.-nale." xfId="1" xr:uid="{DE73B871-5F75-4400-9BA9-18800E6DAE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0C7BF-A40E-423D-A1AC-3CDB3A5A36C0}">
  <sheetPr>
    <tabColor rgb="FFFFFF00"/>
  </sheetPr>
  <dimension ref="A1:J29"/>
  <sheetViews>
    <sheetView tabSelected="1" view="pageBreakPreview" topLeftCell="A10" zoomScaleNormal="100" zoomScaleSheetLayoutView="100" workbookViewId="0">
      <selection activeCell="F27" sqref="F27"/>
    </sheetView>
  </sheetViews>
  <sheetFormatPr defaultColWidth="9.140625" defaultRowHeight="15.75" x14ac:dyDescent="0.2"/>
  <cols>
    <col min="1" max="1" width="7.7109375" style="23" customWidth="1"/>
    <col min="2" max="2" width="13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2025-04-15T08:41:49Z</dcterms:created>
  <dcterms:modified xsi:type="dcterms:W3CDTF">2025-04-15T08:42:03Z</dcterms:modified>
</cp:coreProperties>
</file>