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ZAŁ. NR 12 2024 - SP 148\"/>
    </mc:Choice>
  </mc:AlternateContent>
  <xr:revisionPtr revIDLastSave="0" documentId="8_{7E4CE8DF-5D51-4976-ABFA-1FE12160E59A}" xr6:coauthVersionLast="47" xr6:coauthVersionMax="47" xr10:uidLastSave="{00000000-0000-0000-0000-000000000000}"/>
  <bookViews>
    <workbookView xWindow="-120" yWindow="-120" windowWidth="29040" windowHeight="15720" xr2:uid="{A44D65B0-E302-4740-BC10-EB4F37C934C4}"/>
  </bookViews>
  <sheets>
    <sheet name="SP148" sheetId="1" r:id="rId1"/>
  </sheets>
  <definedNames>
    <definedName name="Z_108196AF_4824_446A_93AE_78CE59F60728_.wvu.Rows" localSheetId="0" hidden="1">'SP148'!$31:$31,'SP148'!$33:$38</definedName>
    <definedName name="Z_1BA92CD2_C762_471E_9D48_1A068EF0A964_.wvu.Rows" localSheetId="0" hidden="1">'SP148'!$31:$31,'SP148'!$33:$38</definedName>
    <definedName name="Z_24952C84_6A19_42A1_8472_E9424F10B9E0_.wvu.Rows" localSheetId="0" hidden="1">'SP148'!$29:$38</definedName>
    <definedName name="Z_3D4CB986_8785_42E4_ABB8_F5ABF36EC1BF_.wvu.Rows" localSheetId="0" hidden="1">'SP148'!$31:$31,'SP148'!$33:$38</definedName>
    <definedName name="Z_4822B75F_7124_4F2E_B951_F44591454292_.wvu.Rows" localSheetId="0" hidden="1">'SP148'!$31:$31,'SP148'!$33:$38</definedName>
    <definedName name="Z_6734C5AC_18AF_423D_A938_CD3672BEFF2B_.wvu.Rows" localSheetId="0" hidden="1">'SP148'!$31:$31,'SP148'!$33:$38</definedName>
    <definedName name="Z_6B62A16B_E1B7_4200_B32C_1F635C1551C1_.wvu.Rows" localSheetId="0" hidden="1">'SP148'!$31:$31,'SP148'!$33:$38</definedName>
    <definedName name="Z_6C1359DA_CCB2_4423_AAA2_BEF4123E9983_.wvu.Rows" localSheetId="0" hidden="1">'SP148'!$29:$38</definedName>
    <definedName name="Z_7AAA1E0C_5FD4_46BF_9697_7A3DAFD6A42B_.wvu.Rows" localSheetId="0" hidden="1">'SP148'!$29:$38</definedName>
    <definedName name="Z_865ED2FC_A55E_4592_A3E9_D715CA774F95_.wvu.Rows" localSheetId="0" hidden="1">'SP148'!$31:$31,'SP148'!$33:$38</definedName>
    <definedName name="Z_8A9EFF9B_5CD1_4926_B815_2953F0B47AEB_.wvu.Rows" localSheetId="0" hidden="1">'SP148'!$31:$31,'SP148'!$33:$38</definedName>
    <definedName name="Z_9C02FFE0_5107_4497_8CD0_B89FAE9DC35D_.wvu.Rows" localSheetId="0" hidden="1">'SP148'!$31:$31,'SP148'!$33:$38</definedName>
    <definedName name="Z_A5F49C3F_A33D_4E12_A357_753504848EB4_.wvu.Rows" localSheetId="0" hidden="1">'SP148'!$31:$31,'SP148'!$33:$38</definedName>
    <definedName name="Z_B881C7B6_C303_4AC5_8FB5_602508022F84_.wvu.Rows" localSheetId="0" hidden="1">'SP148'!$31:$31,'SP148'!$33:$38</definedName>
    <definedName name="Z_BE6271FF_A28D_4778_A770_C98E99E8A2D1_.wvu.Rows" localSheetId="0" hidden="1">'SP148'!$31:$31,'SP148'!$33:$38</definedName>
    <definedName name="Z_CEE1C5FE_C9A2_4C5E_B1B7_A8D1D4513F72_.wvu.Rows" localSheetId="0" hidden="1">'SP148'!$31:$31,'SP148'!$33:$38</definedName>
    <definedName name="Z_D59F4913_8856_46F0_831B_7510D4D36506_.wvu.Rows" localSheetId="0" hidden="1">'SP148'!$31:$31,'SP148'!$33:$38</definedName>
    <definedName name="Z_E073F248_359D_42FC_A2C1_354A9F8B4798_.wvu.Rows" localSheetId="0" hidden="1">'SP148'!$31:$31,'SP148'!$33:$38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<sst xmlns="http://schemas.openxmlformats.org/spreadsheetml/2006/main" count="43" uniqueCount="35">
  <si>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</si>
  <si>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Szkoła Podstawowa Nr 148 
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</si>
  <si>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</si>
  <si>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</si>
  <si>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</si>
  <si>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</si>
  <si>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</si>
  <si>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</si>
  <si>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</si>
  <si>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</si>
  <si>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</si>
  <si>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</si>
  <si>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</si>
  <si>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</si>
  <si>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</si>
  <si>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 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</si>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</sst>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D977A295-A8BC-48FE-A1E8-ABC2650929A2}"/>
    <cellStyle name="Normalny_dzielnice termin spr." xfId="3" xr:uid="{E3490EFF-75E9-4285-8934-A3064B90816B}"/>
    <cellStyle name="Normalny_zał.do bil. i spraw. zob.-nale." xfId="1" xr:uid="{F3012043-10DA-4343-9852-9F71F385024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03064-A445-4809-99E6-26D446353185}">
  <sheetPr>
    <tabColor rgb="FFFFFF00"/>
    <pageSetUpPr fitToPage="1"/>
  </sheetPr>
  <dimension ref="A1:J45"/>
  <sheetViews>
    <sheetView tabSelected="1" view="pageBreakPreview" topLeftCell="A7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47379.34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20286.34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27093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26512.33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>
        <v>0</v>
      </c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5.5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26512.33</v>
      </c>
      <c r="H25" s="65" t="s">
        <v>17</v>
      </c>
      <c r="I25" s="66"/>
      <c r="J25" s="67"/>
    </row>
    <row r="26" spans="1:10" ht="24.7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73891.67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2025-04-15T11:48:16Z</dcterms:created>
  <dcterms:modified xsi:type="dcterms:W3CDTF">2025-04-15T11:48:40Z</dcterms:modified>
</cp:coreProperties>
</file>