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8D02821E-6656-43DC-9016-9EF4E5B7E933}" xr6:coauthVersionLast="36" xr6:coauthVersionMax="36" xr10:uidLastSave="{00000000-0000-0000-0000-000000000000}"/>
  <bookViews>
    <workbookView xWindow="0" yWindow="0" windowWidth="18180" windowHeight="10770" xr2:uid="{29E207F0-02F7-4679-8314-B80F564644B2}"/>
  </bookViews>
  <sheets>
    <sheet name="SP148" sheetId="1" r:id="rId1"/>
  </sheets>
  <definedNames>
    <definedName name="_xlnm.Print_Area" localSheetId="0">'SP148'!$A$1:$G$26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<sst xmlns="http://schemas.openxmlformats.org/spreadsheetml/2006/main" count="18" uniqueCount="18">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</sst>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47E4A48-2ED1-4F90-847C-448A1FBFF5EE}"/>
    <cellStyle name="Normalny_dzielnice termin spr." xfId="2" xr:uid="{130CCB00-A3F2-429C-AC40-E8B7429649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B8DB-7C86-4B29-879C-A82AF86F9029}">
  <sheetPr codeName="Arkusz6"/>
  <dimension ref="A1:R26"/>
  <sheetViews>
    <sheetView tabSelected="1" view="pageBreakPreview" topLeftCell="A10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2025-04-15T11:55:28Z</dcterms:created>
  <dcterms:modified xsi:type="dcterms:W3CDTF">2025-04-15T11:55:28Z</dcterms:modified>
</cp:coreProperties>
</file>