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ZAŁ NR 12 2024 - SP 166\"/>
    </mc:Choice>
  </mc:AlternateContent>
  <xr:revisionPtr revIDLastSave="0" documentId="8_{B06EEE01-14EC-47D9-8363-C547D58D63D8}" xr6:coauthVersionLast="47" xr6:coauthVersionMax="47" xr10:uidLastSave="{00000000-0000-0000-0000-000000000000}"/>
  <bookViews>
    <workbookView xWindow="-120" yWindow="-120" windowWidth="29040" windowHeight="15720" xr2:uid="{00689849-022C-45E2-A43A-8DCD52BB0DCA}"/>
  </bookViews>
  <sheets>
    <sheet name="SP166" sheetId="1" r:id="rId1"/>
  </sheets>
  <definedNames>
    <definedName name="Z_05C84721_CDF6_4CBA_9884_EEC1202DABC5_.wvu.Rows" localSheetId="0" hidden="1">'SP166'!$39:$39,'SP166'!$41:$46</definedName>
    <definedName name="Z_0ACAC494_C3F7_41C4_9918_3CB8D78E3C93_.wvu.Rows" localSheetId="0" hidden="1">'SP166'!$39:$39,'SP166'!$41:$46</definedName>
    <definedName name="Z_1005F86D_F37E_47F2_B63D_0273D2691DAB_.wvu.Rows" localSheetId="0" hidden="1">'SP166'!$39:$39,'SP166'!$41:$46</definedName>
    <definedName name="Z_2885AAC3_3C42_4B80_AAC1_733D68032131_.wvu.Rows" localSheetId="0" hidden="1">'SP166'!$39:$39,'SP166'!$41:$46</definedName>
    <definedName name="Z_495DED88_B3A5_4650_B852_BFCDCC037CE7_.wvu.Rows" localSheetId="0" hidden="1">'SP166'!$39:$39,'SP166'!$41:$46</definedName>
    <definedName name="Z_49743B30_605B_4B05_90BB_2C1A464AB252_.wvu.Rows" localSheetId="0" hidden="1">'SP166'!$39:$39,'SP166'!$41:$46</definedName>
    <definedName name="Z_54F1BAC9_33B1_46D0_AFC8_65C7D69E25AA_.wvu.Rows" localSheetId="0" hidden="1">'SP166'!$39:$39,'SP166'!$41:$46</definedName>
    <definedName name="Z_7DC38499_0467_41FC_A999_80FCF218A6B7_.wvu.Rows" localSheetId="0" hidden="1">'SP166'!$39:$39,'SP166'!$41:$46</definedName>
    <definedName name="Z_97AC174B_8521_4D1E_B24D_B6084C73277D_.wvu.Rows" localSheetId="0" hidden="1">'SP166'!$39:$39,'SP166'!$41:$46</definedName>
    <definedName name="Z_9C5184A4_64C0_4918_AB95_338FC021C8C0_.wvu.Rows" localSheetId="0" hidden="1">'SP166'!$39:$39,'SP166'!$41:$46</definedName>
    <definedName name="Z_B21E7418_B03F_4B05_AF81_69A9D0154E4B_.wvu.Rows" localSheetId="0" hidden="1">'SP166'!$39:$39,'SP166'!$41:$46</definedName>
    <definedName name="Z_B99F02FD_97DF_4E6B_B3AB_B734CB75BD3A_.wvu.Rows" localSheetId="0" hidden="1">'SP166'!$39:$39,'SP166'!$41:$46</definedName>
    <definedName name="Z_BB2125D2_B73E_4C38_A0D1_C146FE440F4C_.wvu.Rows" localSheetId="0" hidden="1">'SP166'!$39:$39,'SP166'!$41:$46</definedName>
    <definedName name="Z_E0E6DB63_FFE2_4769_ABAD_651508BF0F53_.wvu.Rows" localSheetId="0" hidden="1">'SP166'!$39:$39,'SP166'!$41:$46</definedName>
    <definedName name="Z_E11F86DC_877B_4EBB_B913_4A291A33AF18_.wvu.Rows" localSheetId="0" hidden="1">'SP166'!$39:$39,'SP166'!$41:$46</definedName>
    <definedName name="Z_EFBDC5F3_3DA0_4D25_83AE_B594600ADCC1_.wvu.Rows" localSheetId="0" hidden="1">'SP166'!$39:$39,'SP166'!$41:$46</definedName>
    <definedName name="Z_F734E95C_392A_4D65_9589_53A75DCB0AA4_.wvu.Rows" localSheetId="0" hidden="1">'SP166'!$39:$39,'SP166'!$41:$46</definedName>
    <definedName name="Z_FC8ABA39_50CF_4DDC_836E_6BE6C31173E8_.wvu.Rows" localSheetId="0" hidden="1">'SP166'!$39:$39,'SP166'!$41:$46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<sst xmlns="http://schemas.openxmlformats.org/spreadsheetml/2006/main" count="59" uniqueCount="40">
  <si>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</si>
  <si>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</si>
  <si>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</si>
  <si>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</si>
  <si>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</si>
  <si>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</si>
  <si>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</si>
  <si>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</si>
  <si>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</si>
  <si>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</si>
  <si>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</si>
  <si>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</si>
  <si>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</si>
  <si>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</si>
  <si>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</si>
  <si>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</si>
  <si>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</si>
  <si>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</si>
  <si>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</si>
  <si>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</si>
  <si>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</si>
  <si>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</si>
  <si>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</si>
  <si>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</si>
  <si>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</si>
  <si>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</si>
  <si>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</si>
  <si>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</si>
  <si>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</si>
  <si>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</si>
  <si>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</si>
  <si>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</si>
  <si>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</si>
  <si>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>NALEŻNOŚCI</t>
    </r>
    <r>
      <rPr>
        <b/>
        <sz val="12"/>
        <rFont val="Book Antiqua"/>
        <family val="1"/>
        <charset val="238"/>
      </rPr>
      <t xml:space="preserve"> 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</si>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</sst>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AAEA59B-1948-4280-89D4-E54218E49F89}"/>
    <cellStyle name="Normalny_dzielnice termin spr." xfId="3" xr:uid="{F1724CBB-0A01-416F-99E4-DC08FC10D56F}"/>
    <cellStyle name="Normalny_zał.do bil. i spraw. zob.-nale." xfId="1" xr:uid="{17FE7855-707E-4459-89C8-E0754F8A27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DEA79-7EDC-438D-803D-0C64ADDC6A18}">
  <sheetPr>
    <tabColor rgb="FFFFFF00"/>
    <pageSetUpPr autoPageBreaks="0" fitToPage="1"/>
  </sheetPr>
  <dimension ref="A1:J53"/>
  <sheetViews>
    <sheetView tabSelected="1" topLeftCell="A10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2" width="13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160046.38999999998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40278.58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80376.7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10629.11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20260.05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2077.58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4255.18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858.27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1310.92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160046.38999999998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2025-04-15T13:02:45Z</dcterms:created>
  <dcterms:modified xsi:type="dcterms:W3CDTF">2025-04-15T13:03:08Z</dcterms:modified>
</cp:coreProperties>
</file>