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B32A8A0E-0E4E-416A-B368-AA7BB8BBECCD}" xr6:coauthVersionLast="47" xr6:coauthVersionMax="47" xr10:uidLastSave="{00000000-0000-0000-0000-000000000000}"/>
  <bookViews>
    <workbookView xWindow="-120" yWindow="-120" windowWidth="29040" windowHeight="15720" xr2:uid="{252409B7-2927-41F8-A5CE-E831F736128F}"/>
  </bookViews>
  <sheets>
    <sheet name="SP166" sheetId="1" r:id="rId1"/>
  </sheets>
  <definedNames>
    <definedName name="Z_4484CFAA_D013_453D_929C_C401FD2000D5_.wvu.Rows" localSheetId="0" hidden="1">'SP166'!#REF!,'SP166'!#REF!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<sst xmlns="http://schemas.openxmlformats.org/spreadsheetml/2006/main" count="32" uniqueCount="29">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</sst>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AB6C3C1-1095-4DFC-AFF6-AE89184F34C2}"/>
    <cellStyle name="Normalny_dzielnice termin spr." xfId="3" xr:uid="{0F886EFC-3AD8-4098-A5A0-56C9F978FC56}"/>
    <cellStyle name="Normalny_zał.do bil. i spraw. zob.-nale." xfId="1" xr:uid="{BE7F33AC-60EE-4D50-852B-0A88ADDF9A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8A2A2-5466-4EB3-AB7D-4F37F4A4B729}">
  <sheetPr>
    <tabColor rgb="FFFFFF00"/>
  </sheetPr>
  <dimension ref="A1:J29"/>
  <sheetViews>
    <sheetView tabSelected="1" view="pageBreakPreview" topLeftCell="A7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4.5703125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2025-04-15T08:41:26Z</dcterms:created>
  <dcterms:modified xsi:type="dcterms:W3CDTF">2025-04-15T08:41:42Z</dcterms:modified>
</cp:coreProperties>
</file>