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66 - Sprawozdanie finansowe za rok 2024\"/>
    </mc:Choice>
  </mc:AlternateContent>
  <xr:revisionPtr revIDLastSave="0" documentId="8_{C2CC3DC7-C03A-4330-A166-FAC195981301}" xr6:coauthVersionLast="36" xr6:coauthVersionMax="36" xr10:uidLastSave="{00000000-0000-0000-0000-000000000000}"/>
  <bookViews>
    <workbookView xWindow="0" yWindow="0" windowWidth="28800" windowHeight="11205" xr2:uid="{88F734DA-8046-426E-AC65-E7A174FFE53F}"/>
  </bookViews>
  <sheets>
    <sheet name="SP166" sheetId="1" r:id="rId1"/>
  </sheets>
  <definedNames>
    <definedName name="_xlnm.Print_Area" localSheetId="0">'SP166'!$A$1:$I$26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<sst xmlns="http://schemas.openxmlformats.org/spreadsheetml/2006/main" count="19" uniqueCount="19">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</sst>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25EB956-23F8-4046-AC60-9250FDB4CB8D}"/>
    <cellStyle name="Normalny_dzielnice termin spr." xfId="2" xr:uid="{DB6030BB-4A5C-491E-AFFC-77B0055C0F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6DFBB-B803-4FC8-9F08-7910C2630E00}">
  <dimension ref="A1:P26"/>
  <sheetViews>
    <sheetView tabSelected="1" view="pageBreakPreview" topLeftCell="A6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SP166</vt:lpstr>
      <vt:lpstr>'SP166'!Obszar_wydruku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2025-04-16T09:04:12Z</dcterms:created>
  <dcterms:modified xsi:type="dcterms:W3CDTF">2025-04-16T09:04:45Z</dcterms:modified>
</cp:coreProperties>
</file>