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38724E2C-DA4A-463D-8A2C-54BF308E75F2}" xr6:coauthVersionLast="47" xr6:coauthVersionMax="47" xr10:uidLastSave="{00000000-0000-0000-0000-000000000000}"/>
  <bookViews>
    <workbookView xWindow="-120" yWindow="-120" windowWidth="29040" windowHeight="15720" xr2:uid="{4505D51F-3D65-45C1-B8C6-485B7179FEA0}"/>
  </bookViews>
  <sheets>
    <sheet name="SP166" sheetId="1" r:id="rId1"/>
  </sheets>
  <definedNames>
    <definedName name="Z_1149C572_605E_4FBE_9D9E_977BE1D38017_.wvu.Rows" localSheetId="0" hidden="1">'SP166'!#REF!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<sst xmlns="http://schemas.openxmlformats.org/spreadsheetml/2006/main" count="40" uniqueCount="33">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</sst>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D4BEEF8-C5B9-440D-BBC1-62375D8E87D1}"/>
    <cellStyle name="Normalny_dzielnice termin spr." xfId="3" xr:uid="{283190C8-0694-4798-920E-E13408A119AB}"/>
    <cellStyle name="Normalny_zał.do bil. i spraw. zob.-nale." xfId="1" xr:uid="{BD5941E2-E086-44A9-80C9-1C03BFC2D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AA88A-B112-4407-8355-2DB24879B697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2025-04-15T09:20:54Z</dcterms:created>
  <dcterms:modified xsi:type="dcterms:W3CDTF">2025-04-15T09:21:14Z</dcterms:modified>
</cp:coreProperties>
</file>