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25B49B59-2D8E-4C68-BEFE-A0FE4BC9D9C0}" xr6:coauthVersionLast="36" xr6:coauthVersionMax="36" xr10:uidLastSave="{00000000-0000-0000-0000-000000000000}"/>
  <bookViews>
    <workbookView xWindow="0" yWindow="0" windowWidth="18180" windowHeight="10770" xr2:uid="{C629051B-17F1-48BC-B26E-7D36373698B2}"/>
  </bookViews>
  <sheets>
    <sheet name="SP166" sheetId="1" r:id="rId1"/>
  </sheets>
  <definedNames>
    <definedName name="_xlnm.Print_Area" localSheetId="0">'SP166'!$A$1:$G$26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<sst xmlns="http://schemas.openxmlformats.org/spreadsheetml/2006/main" count="18" uniqueCount="18">
  <si>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</si>
  <si>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Nr 166 
im. Żwirki i Wigury
ul. Żytnia 40
01-198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</si>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</sst>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50E21962-2C48-4D3F-988F-2306C09CB7A7}"/>
    <cellStyle name="Normalny_dzielnice termin spr." xfId="2" xr:uid="{CF471A36-26BE-42E6-9CC1-32DC1DE6A0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EA6B5-95AE-4717-8BB7-6BE36BCBF302}">
  <sheetPr codeName="Arkusz7"/>
  <dimension ref="A1:R26"/>
  <sheetViews>
    <sheetView tabSelected="1" view="pageBreakPreview" zoomScale="60" zoomScaleNormal="100" workbookViewId="0">
      <selection activeCell="E25" sqref="E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SP166</vt:lpstr>
      <vt:lpstr>'SP166'!Obszar_wydruku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2025-04-15T11:55:29Z</dcterms:created>
  <dcterms:modified xsi:type="dcterms:W3CDTF">2025-04-15T11:55:29Z</dcterms:modified>
</cp:coreProperties>
</file>