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1 - Sprawozdanie finansowe za rok 2024\ZAŁ NR 12 2024 - SP 221\"/>
    </mc:Choice>
  </mc:AlternateContent>
  <xr:revisionPtr revIDLastSave="0" documentId="8_{23B4A23C-BFA5-42BC-8003-9701F04639DB}" xr6:coauthVersionLast="47" xr6:coauthVersionMax="47" xr10:uidLastSave="{00000000-0000-0000-0000-000000000000}"/>
  <bookViews>
    <workbookView xWindow="-120" yWindow="-120" windowWidth="29040" windowHeight="15720" xr2:uid="{1CDF65E5-3FB8-45AF-9D06-8FAD65EED5AA}"/>
  </bookViews>
  <sheets>
    <sheet name="SP2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<sst xmlns="http://schemas.openxmlformats.org/spreadsheetml/2006/main" count="36" uniqueCount="31">
  <si>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</si>
  <si>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221 
z Oddziałami Integracyjnymi 
im. B.B.Czarnowskiej
ul. Ogrodowa 42/44
00-876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</si>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</sst>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BF5240A-2289-4EDC-8B66-4D439FC085D9}"/>
    <cellStyle name="Normalny_dzielnice termin spr." xfId="3" xr:uid="{2186F2BF-7C83-4017-BE3E-6E99B2715CBE}"/>
    <cellStyle name="Normalny_zał.do bil. i spraw. zob.-nale." xfId="1" xr:uid="{45B595A9-DCE0-47B2-981E-9AE60170C8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5ED06-AD25-439E-8823-5482DC0306EF}">
  <sheetPr>
    <tabColor rgb="FFFFFF00"/>
  </sheetPr>
  <dimension ref="A1:J31"/>
  <sheetViews>
    <sheetView tabSelected="1" view="pageBreakPreview" topLeftCell="A4" zoomScaleNormal="100" zoomScaleSheetLayoutView="100" workbookViewId="0">
      <selection activeCell="G23" sqref="G23:G24"/>
    </sheetView>
  </sheetViews>
  <sheetFormatPr defaultColWidth="9.140625" defaultRowHeight="15.75" x14ac:dyDescent="0.2"/>
  <cols>
    <col min="1" max="1" width="7.7109375" style="23" customWidth="1"/>
    <col min="2" max="2" width="13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0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0</v>
      </c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2025-04-14T13:22:31Z</dcterms:created>
  <dcterms:modified xsi:type="dcterms:W3CDTF">2025-04-14T13:22:54Z</dcterms:modified>
</cp:coreProperties>
</file>