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2BD75234-B0B2-4B58-AFD7-21D50B3486FD}" xr6:coauthVersionLast="36" xr6:coauthVersionMax="36" xr10:uidLastSave="{00000000-0000-0000-0000-000000000000}"/>
  <bookViews>
    <workbookView xWindow="0" yWindow="0" windowWidth="18180" windowHeight="10770" xr2:uid="{4C716D67-D045-44DC-AEEE-61448240E5F1}"/>
  </bookViews>
  <sheets>
    <sheet name="SP221" sheetId="1" r:id="rId1"/>
  </sheets>
  <definedNames>
    <definedName name="_xlnm.Print_Area" localSheetId="0">'SP221'!$A$1:$G$26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<sst xmlns="http://schemas.openxmlformats.org/spreadsheetml/2006/main" count="18" uniqueCount="18">
  <si>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</si>
  <si>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221 
z Oddziałami Integracyjnymi 
im. B.B.Czarnowskiej
ul. Ogrodowa 42/44
00-876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</si>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</sst>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7B7400B2-48D7-4F4F-BFDD-82B5E43D9CF8}"/>
    <cellStyle name="Normalny_dzielnice termin spr." xfId="2" xr:uid="{FB9B1624-5134-419C-8304-4A0221E7A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D700B-8716-49DD-9097-9818080014C6}">
  <sheetPr codeName="Arkusz8"/>
  <dimension ref="A1:R26"/>
  <sheetViews>
    <sheetView tabSelected="1" view="pageBreakPreview" topLeftCell="C1" zoomScale="60" zoomScaleNormal="100" workbookViewId="0">
      <selection activeCell="E25" sqref="E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SP221</vt:lpstr>
      <vt:lpstr>'SP221'!Obszar_wydruku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2025-04-15T11:55:29Z</dcterms:created>
  <dcterms:modified xsi:type="dcterms:W3CDTF">2025-04-15T11:55:30Z</dcterms:modified>
</cp:coreProperties>
</file>