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118C1410-0794-4469-8137-6D382042E834}" xr6:coauthVersionLast="36" xr6:coauthVersionMax="36" xr10:uidLastSave="{00000000-0000-0000-0000-000000000000}"/>
  <bookViews>
    <workbookView xWindow="0" yWindow="0" windowWidth="28800" windowHeight="11205" xr2:uid="{72E5EF96-841D-4DF6-BADE-576740A6021C}"/>
  </bookViews>
  <sheets>
    <sheet name="SP221" sheetId="1" r:id="rId1"/>
  </sheets>
  <definedNames>
    <definedName name="_xlnm.Print_Area" localSheetId="0">'SP221'!$A$1:$I$26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<sst xmlns="http://schemas.openxmlformats.org/spreadsheetml/2006/main" count="19" uniqueCount="19">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</sst>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EBDEB63-6128-4758-9A59-C2A051369BA6}"/>
    <cellStyle name="Normalny_dzielnice termin spr." xfId="2" xr:uid="{CC2BA47B-DA97-4FE9-903C-198DB55E12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F990D-A698-4D70-B96F-3DF4F4FF301C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3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2025-04-16T09:04:58Z</dcterms:created>
  <dcterms:modified xsi:type="dcterms:W3CDTF">2025-04-16T09:06:30Z</dcterms:modified>
</cp:coreProperties>
</file>