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D6ACA9C4-2007-4F50-A066-04A1327C2EC6}" xr6:coauthVersionLast="36" xr6:coauthVersionMax="36" xr10:uidLastSave="{00000000-0000-0000-0000-000000000000}"/>
  <bookViews>
    <workbookView xWindow="0" yWindow="0" windowWidth="18180" windowHeight="10770" xr2:uid="{80228BC4-4076-4EF4-A14C-E34A5E7E78C7}"/>
  </bookViews>
  <sheets>
    <sheet name="SP222" sheetId="1" r:id="rId1"/>
  </sheets>
  <definedNames>
    <definedName name="_xlnm.Print_Area" localSheetId="0">'SP222'!$A$1:$G$26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<sst xmlns="http://schemas.openxmlformats.org/spreadsheetml/2006/main" count="18" uniqueCount="18">
  <si>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</si>
  <si>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Szkoła Podstawowa nr 222 
im. Jana Brzechwy
ul. Esperanto 7A 
01-049 Warszwa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</si>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</sst>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173ABB73-BEEE-4700-A179-822936B46D9A}"/>
    <cellStyle name="Normalny_dzielnice termin spr." xfId="2" xr:uid="{22873CED-69C9-4C2D-9929-3E5DF65D71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FB802-E01E-4A1D-B4E2-FA1AFC5EE0A8}">
  <sheetPr codeName="Arkusz9"/>
  <dimension ref="A1:R26"/>
  <sheetViews>
    <sheetView tabSelected="1" view="pageBreakPreview" topLeftCell="A10" zoomScale="60" zoomScaleNormal="100" workbookViewId="0">
      <selection activeCell="E25" sqref="E2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SP222</vt:lpstr>
      <vt:lpstr>'SP222'!Obszar_wydruku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2025-04-15T11:55:30Z</dcterms:created>
  <dcterms:modified xsi:type="dcterms:W3CDTF">2025-04-15T11:55:30Z</dcterms:modified>
</cp:coreProperties>
</file>