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ZAŁ. NR 12 2024 - SP 222\"/>
    </mc:Choice>
  </mc:AlternateContent>
  <xr:revisionPtr revIDLastSave="0" documentId="8_{5001EEF5-0BD2-4DF4-A35E-02968266E595}" xr6:coauthVersionLast="47" xr6:coauthVersionMax="47" xr10:uidLastSave="{00000000-0000-0000-0000-000000000000}"/>
  <bookViews>
    <workbookView xWindow="-120" yWindow="-120" windowWidth="29040" windowHeight="15720" xr2:uid="{8843E299-EED6-4F8D-BD0A-DAD5F59DF3B1}"/>
  </bookViews>
  <sheets>
    <sheet name="SP2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<sst xmlns="http://schemas.openxmlformats.org/spreadsheetml/2006/main" count="36" uniqueCount="31">
  <si>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</si>
  <si>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222 
im. Jana Brzechwy 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</si>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</sst>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A63131B-12B6-43F1-8592-FD3C22B44053}"/>
    <cellStyle name="Normalny_dzielnice termin spr." xfId="3" xr:uid="{E0894AF1-021E-4443-A252-FF1D92ABA527}"/>
    <cellStyle name="Normalny_zał.do bil. i spraw. zob.-nale." xfId="1" xr:uid="{5FBA5EBB-19B5-4046-9C52-11132B842F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5C844-06CB-4742-8460-5A09D1CF274C}">
  <sheetPr>
    <tabColor rgb="FFFFFF00"/>
  </sheetPr>
  <dimension ref="A1:J31"/>
  <sheetViews>
    <sheetView tabSelected="1" view="pageBreakPreview" topLeftCell="A4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3213.01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3213.01</v>
      </c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3213.01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2025-04-14T13:21:17Z</dcterms:created>
  <dcterms:modified xsi:type="dcterms:W3CDTF">2025-04-14T13:21:40Z</dcterms:modified>
</cp:coreProperties>
</file>