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8_{0F27436F-569F-4834-8BAC-9D0E5EC12E55}" xr6:coauthVersionLast="36" xr6:coauthVersionMax="36" xr10:uidLastSave="{00000000-0000-0000-0000-000000000000}"/>
  <bookViews>
    <workbookView xWindow="0" yWindow="0" windowWidth="28800" windowHeight="11205" xr2:uid="{3E977D82-112B-47DB-95A1-68252A9C8A80}"/>
  </bookViews>
  <sheets>
    <sheet name="SP222" sheetId="1" r:id="rId1"/>
  </sheets>
  <definedNames>
    <definedName name="_xlnm.Print_Area" localSheetId="0">'SP222'!$A$1:$I$26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<sst xmlns="http://schemas.openxmlformats.org/spreadsheetml/2006/main" count="19" uniqueCount="19">
  <si>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</si>
  <si>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222 
im. Jana Brzechwy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</si>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</sst>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38FEDA2-9B66-43F0-A868-B3AFE2F03DF6}"/>
    <cellStyle name="Normalny_dzielnice termin spr." xfId="2" xr:uid="{887A07B0-0D71-4EBF-980A-A2A469C23E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5D17-C2B0-4D8F-AD8B-45B6A29E614C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2025-04-16T09:06:44Z</dcterms:created>
  <dcterms:modified xsi:type="dcterms:W3CDTF">2025-04-16T09:07:05Z</dcterms:modified>
</cp:coreProperties>
</file>