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FB3C3311-B3E0-4414-A5D0-3983805AD08A}" xr6:coauthVersionLast="47" xr6:coauthVersionMax="47" xr10:uidLastSave="{00000000-0000-0000-0000-000000000000}"/>
  <bookViews>
    <workbookView xWindow="-120" yWindow="-120" windowWidth="29040" windowHeight="15720" xr2:uid="{804D4ABE-F774-451F-BB88-9EDB270CF7D6}"/>
  </bookViews>
  <sheets>
    <sheet name="SP222" sheetId="1" r:id="rId1"/>
  </sheets>
  <definedNames>
    <definedName name="Z_1149C572_605E_4FBE_9D9E_977BE1D38017_.wvu.Rows" localSheetId="0" hidden="1">'SP222'!#REF!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<sst xmlns="http://schemas.openxmlformats.org/spreadsheetml/2006/main" count="40" uniqueCount="33">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</sst>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625DD96-2BA3-48B1-96E0-F67AC69E1869}"/>
    <cellStyle name="Normalny_dzielnice termin spr." xfId="3" xr:uid="{BDA5C0CC-7AF5-47D4-84F5-9F4513E89807}"/>
    <cellStyle name="Normalny_zał.do bil. i spraw. zob.-nale." xfId="1" xr:uid="{6BEA94A6-1363-47CF-87A8-E005A9B6DB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FF0AA-0D6A-49F0-8CA9-D5B5C8BB425E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3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2025-04-15T09:19:51Z</dcterms:created>
  <dcterms:modified xsi:type="dcterms:W3CDTF">2025-04-15T09:20:10Z</dcterms:modified>
</cp:coreProperties>
</file>