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70E59314-5E57-4C9C-A881-38EFA152AC18}" xr6:coauthVersionLast="36" xr6:coauthVersionMax="36" xr10:uidLastSave="{00000000-0000-0000-0000-000000000000}"/>
  <bookViews>
    <workbookView xWindow="0" yWindow="0" windowWidth="18180" windowHeight="10770" xr2:uid="{E29E98FD-72EA-403E-BEAE-E50D9C89B08B}"/>
  </bookViews>
  <sheets>
    <sheet name="SP225" sheetId="1" r:id="rId1"/>
  </sheets>
  <definedNames>
    <definedName name="_xlnm.Print_Area" localSheetId="0">'SP225'!$A$1:$G$26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<sst xmlns="http://schemas.openxmlformats.org/spreadsheetml/2006/main" count="18" uniqueCount="18">
  <si>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</si>
  <si>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225 
im. Józefa Gardeckiego
ul. J.Brożka 15
01-451 Warszawa
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</si>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</sst>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5A32662-6197-41E3-BF51-93A6E2DE9683}"/>
    <cellStyle name="Normalny_dzielnice termin spr." xfId="2" xr:uid="{735F49DC-A989-4B3A-9016-82BDE82F51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9B5C-28CC-46AA-A116-CAA2A1BB3670}">
  <sheetPr codeName="Arkusz10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4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2025-04-15T11:55:30Z</dcterms:created>
  <dcterms:modified xsi:type="dcterms:W3CDTF">2025-04-15T11:55:31Z</dcterms:modified>
</cp:coreProperties>
</file>