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ZAŁ. NR 12 2024 -SP 225\"/>
    </mc:Choice>
  </mc:AlternateContent>
  <xr:revisionPtr revIDLastSave="0" documentId="8_{A94115AE-3B3B-4C3D-809C-737E955C92C2}" xr6:coauthVersionLast="47" xr6:coauthVersionMax="47" xr10:uidLastSave="{00000000-0000-0000-0000-000000000000}"/>
  <bookViews>
    <workbookView xWindow="-120" yWindow="-120" windowWidth="29040" windowHeight="15720" xr2:uid="{9726E82C-2517-4491-8B7B-6EA8F729CF71}"/>
  </bookViews>
  <sheets>
    <sheet name="SP2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<sst xmlns="http://schemas.openxmlformats.org/spreadsheetml/2006/main" count="36" uniqueCount="31">
  <si>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</si>
  <si>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225 
im. Józefa Gardeckiego
ul. J.Brożka 15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</si>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</sst>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005DEAB-111E-42D7-84B2-021BAB465BA2}"/>
    <cellStyle name="Normalny_dzielnice termin spr." xfId="3" xr:uid="{B8999763-4EF4-46FC-8B22-5327B3E4423A}"/>
    <cellStyle name="Normalny_zał.do bil. i spraw. zob.-nale." xfId="1" xr:uid="{09978685-B146-4707-A39B-B8BADFA247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4D0B8-B651-4ECE-9227-2B8992D10EE9}">
  <sheetPr>
    <tabColor rgb="FFFFFF00"/>
  </sheetPr>
  <dimension ref="A1:J31"/>
  <sheetViews>
    <sheetView tabSelected="1" view="pageBreakPreview" topLeftCell="A4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2025-04-14T13:20:33Z</dcterms:created>
  <dcterms:modified xsi:type="dcterms:W3CDTF">2025-04-14T13:20:52Z</dcterms:modified>
</cp:coreProperties>
</file>