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5 - Sprawozdanie finansowe za rok 2024\"/>
    </mc:Choice>
  </mc:AlternateContent>
  <xr:revisionPtr revIDLastSave="0" documentId="13_ncr:1_{45546646-DA62-4518-83E4-103A131A16C4}" xr6:coauthVersionLast="36" xr6:coauthVersionMax="36" xr10:uidLastSave="{00000000-0000-0000-0000-000000000000}"/>
  <bookViews>
    <workbookView xWindow="0" yWindow="0" windowWidth="28800" windowHeight="11205" xr2:uid="{7050FBC4-98B8-407C-94F4-A3CFDB24E438}"/>
  </bookViews>
  <sheets>
    <sheet name="SP225" sheetId="1" r:id="rId1"/>
  </sheets>
  <definedNames>
    <definedName name="_xlnm.Print_Area" localSheetId="0">'SP225'!$A$1:$I$26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<sst xmlns="http://schemas.openxmlformats.org/spreadsheetml/2006/main" count="19" uniqueCount="19">
  <si>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</si>
  <si>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 xml:space="preserve">Szkoła Podstawowa Nr 225 
im. Józefa Gardeckiego
ul. J.Brożka 15
01-451 Warszawa
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</si>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</sst>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E25E41CF-07EB-42ED-BDFB-0F62D3928032}"/>
    <cellStyle name="Normalny_dzielnice termin spr." xfId="2" xr:uid="{F6CC6AD3-7138-46E2-A6CD-B62729B123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3FD6B-630B-420E-9ECF-1DDB624A3847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SP225</vt:lpstr>
      <vt:lpstr>'SP225'!Obszar_wydruku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2025-04-16T09:07:16Z</dcterms:created>
  <dcterms:modified xsi:type="dcterms:W3CDTF">2025-04-16T09:07:43Z</dcterms:modified>
</cp:coreProperties>
</file>