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1125C53D-61F7-45ED-856A-0E26FD35DB2E}" xr6:coauthVersionLast="47" xr6:coauthVersionMax="47" xr10:uidLastSave="{00000000-0000-0000-0000-000000000000}"/>
  <bookViews>
    <workbookView xWindow="-120" yWindow="-120" windowWidth="29040" windowHeight="15720" xr2:uid="{E3021159-3078-4DA3-83CB-972C4994082A}"/>
  </bookViews>
  <sheets>
    <sheet name="SP225" sheetId="1" r:id="rId1"/>
  </sheets>
  <definedNames>
    <definedName name="Z_091D4DC4_40A3_408A_94F4_F6146CECFCB0_.wvu.Rows" localSheetId="0" hidden="1">'SP225'!$29:$29,'SP225'!$31:$36</definedName>
    <definedName name="Z_458A7A11_21ED_48A1_B628_1767B5065264_.wvu.Rows" localSheetId="0" hidden="1">'SP225'!$29:$29,'SP225'!$31:$36</definedName>
    <definedName name="Z_65D8465C_D662_4673_8162_7F6149FE0D60_.wvu.Rows" localSheetId="0" hidden="1">'SP225'!$29:$29,'SP225'!$31:$36</definedName>
    <definedName name="Z_86EB35F1_3673_402A_AA17_7F67E5E484AB_.wvu.Rows" localSheetId="0" hidden="1">'SP225'!$29:$29,'SP225'!$31:$36</definedName>
    <definedName name="Z_9502E7FF_30C2_44E4_8A22_F5BC1CAC035D_.wvu.Rows" localSheetId="0" hidden="1">'SP225'!$29:$29,'SP225'!$31:$36</definedName>
    <definedName name="Z_A61A9467_CA6A_477A_BD51_F5575E8E22A9_.wvu.Rows" localSheetId="0" hidden="1">'SP225'!$29:$29,'SP225'!$31:$36</definedName>
    <definedName name="Z_AAB65E80_45CC_4583_97F7_D2AB810C582F_.wvu.Rows" localSheetId="0" hidden="1">'SP225'!$29:$29,'SP225'!$31:$36</definedName>
    <definedName name="Z_BD7C7B39_628F_40B0_B66D_CCF89D249C1A_.wvu.Rows" localSheetId="0" hidden="1">'SP225'!$29:$29,'SP225'!$31:$36</definedName>
    <definedName name="Z_BE67D858_DED5_4632_A1E1_F19554DD6512_.wvu.Rows" localSheetId="0" hidden="1">'SP225'!$29:$29,'SP225'!$31:$36</definedName>
    <definedName name="Z_DE2834D4_5535_4A28_BB45_665854B5D068_.wvu.Rows" localSheetId="0" hidden="1">'SP225'!$29:$29,'SP225'!$31:$36</definedName>
    <definedName name="Z_EA9114FA_DA48_430E_A9EE_262717F10FE9_.wvu.Rows" localSheetId="0" hidden="1">'SP225'!$29:$29,'SP225'!$31:$36</definedName>
    <definedName name="Z_EFCBD4AE_BD1B_415F_BD12_803DC0713817_.wvu.Rows" localSheetId="0" hidden="1">'SP225'!$29:$29,'SP225'!$31:$36</definedName>
    <definedName name="Z_F197832D_494F_4441_B7B8_34ACBE87CD05_.wvu.Rows" localSheetId="0" hidden="1">'SP225'!$29:$29,'SP225'!$31:$36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<sst xmlns="http://schemas.openxmlformats.org/spreadsheetml/2006/main" count="34" uniqueCount="31">
  <si>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</si>
  <si>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225 
im. Józefa Gardeckiego
ul. J.Brożka 15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</si>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</sst>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FBC6F35-28FB-421D-83C7-C8A4BC630611}"/>
    <cellStyle name="Normalny_dzielnice termin spr." xfId="3" xr:uid="{196AC4D3-792D-4C5D-BA51-332C8CC8E66E}"/>
    <cellStyle name="Normalny_zał.do bil. i spraw. zob.-nale." xfId="1" xr:uid="{3EE1A47B-CB2A-4315-BDDE-072B1AF75D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97A8E-AC93-4DC5-8902-CAC2978A851E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M28" sqref="M28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2025-04-16T11:23:14Z</dcterms:created>
  <dcterms:modified xsi:type="dcterms:W3CDTF">2025-04-16T11:23:48Z</dcterms:modified>
</cp:coreProperties>
</file>