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AD29111F-94D3-44BC-B06C-03181033BFDA}" xr6:coauthVersionLast="47" xr6:coauthVersionMax="47" xr10:uidLastSave="{00000000-0000-0000-0000-000000000000}"/>
  <bookViews>
    <workbookView xWindow="-120" yWindow="-120" windowWidth="29040" windowHeight="15720" xr2:uid="{BE069786-EEBF-46D1-9BC7-CE7FE606E0E5}"/>
  </bookViews>
  <sheets>
    <sheet name="SP225" sheetId="1" r:id="rId1"/>
  </sheets>
  <definedNames>
    <definedName name="Z_4484CFAA_D013_453D_929C_C401FD2000D5_.wvu.Rows" localSheetId="0" hidden="1">'SP225'!#REF!,'SP225'!#REF!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<sst xmlns="http://schemas.openxmlformats.org/spreadsheetml/2006/main" count="32" uniqueCount="29">
  <si>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</si>
  <si>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225 
im. Józefa Gardeckiego
ul. J.Brożka 15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</si>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</sst>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E7DC0FA-5F05-4EA5-B241-691B825BE544}"/>
    <cellStyle name="Normalny_dzielnice termin spr." xfId="3" xr:uid="{654E5985-A282-4E82-BA8C-C2498BDB87D5}"/>
    <cellStyle name="Normalny_zał.do bil. i spraw. zob.-nale." xfId="1" xr:uid="{F70EEB31-6BED-4D7C-9C29-354804D0CE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00C92-0F3F-454D-8017-68FE2ED72EB7}">
  <sheetPr>
    <tabColor rgb="FFFFFF00"/>
  </sheetPr>
  <dimension ref="A1:J29"/>
  <sheetViews>
    <sheetView tabSelected="1" view="pageBreakPreview" topLeftCell="A10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3.85546875" style="23" customWidth="1"/>
    <col min="3" max="3" width="11.85546875" style="23" customWidth="1"/>
    <col min="4" max="4" width="15.28515625" style="23" customWidth="1"/>
    <col min="5" max="5" width="4" style="23" customWidth="1"/>
    <col min="6" max="6" width="16.1406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2025-04-15T08:40:03Z</dcterms:created>
  <dcterms:modified xsi:type="dcterms:W3CDTF">2025-04-15T08:40:28Z</dcterms:modified>
</cp:coreProperties>
</file>