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73B3A19B-A77A-4435-8CA1-84C12145E08D}" xr6:coauthVersionLast="36" xr6:coauthVersionMax="36" xr10:uidLastSave="{00000000-0000-0000-0000-000000000000}"/>
  <bookViews>
    <workbookView xWindow="0" yWindow="0" windowWidth="18180" windowHeight="10770" xr2:uid="{3B26244D-226E-4FF0-AE3A-B1A597FEE8A5}"/>
  </bookViews>
  <sheets>
    <sheet name="SP234" sheetId="1" r:id="rId1"/>
  </sheets>
  <definedNames>
    <definedName name="_xlnm.Print_Area" localSheetId="0">'SP234'!$A$1:$G$26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<sst xmlns="http://schemas.openxmlformats.org/spreadsheetml/2006/main" count="18" uniqueCount="18">
  <si>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</si>
  <si>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Szkoła Podstawowa Nr 234 
im. Juliana Tuwima
ul. Esperanto 5
01-049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</si>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</sst>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92607406-8937-43AF-896E-12222E68B2EF}"/>
    <cellStyle name="Normalny_dzielnice termin spr." xfId="2" xr:uid="{6850B3BC-6D41-4567-8769-538D837BFC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77281-7B95-49DC-B598-60301589726D}">
  <sheetPr codeName="Arkusz11"/>
  <dimension ref="A1:R26"/>
  <sheetViews>
    <sheetView tabSelected="1" view="pageBreakPreview" topLeftCell="A13" zoomScale="60" zoomScaleNormal="100" workbookViewId="0">
      <selection activeCell="E25" sqref="E2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SP234</vt:lpstr>
      <vt:lpstr>'SP234'!Obszar_wydruku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2025-04-15T11:55:31Z</dcterms:created>
  <dcterms:modified xsi:type="dcterms:W3CDTF">2025-04-15T11:55:32Z</dcterms:modified>
</cp:coreProperties>
</file>