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ZAŁ. NR 12 2024 - SP 234\"/>
    </mc:Choice>
  </mc:AlternateContent>
  <xr:revisionPtr revIDLastSave="0" documentId="8_{61147ECF-2430-49AD-BFE0-F0391FF87A64}" xr6:coauthVersionLast="47" xr6:coauthVersionMax="47" xr10:uidLastSave="{00000000-0000-0000-0000-000000000000}"/>
  <bookViews>
    <workbookView xWindow="-120" yWindow="-120" windowWidth="29040" windowHeight="15720" xr2:uid="{9E097154-F3C7-4670-BEDD-006F01040B33}"/>
  </bookViews>
  <sheets>
    <sheet name="SP2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<sst xmlns="http://schemas.openxmlformats.org/spreadsheetml/2006/main" count="36" uniqueCount="31">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</sst>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D7382D-B31A-4D8F-BAC1-E3F95E3744FC}"/>
    <cellStyle name="Normalny_dzielnice termin spr." xfId="3" xr:uid="{6C7B9633-294B-47FF-977B-638F25AA26B7}"/>
    <cellStyle name="Normalny_zał.do bil. i spraw. zob.-nale." xfId="1" xr:uid="{AA6966A2-B588-4916-95E4-A301C55459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2F093-623B-4FE1-87E3-FB6F7CD8E0D4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5.8554687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2025-04-14T13:19:51Z</dcterms:created>
  <dcterms:modified xsi:type="dcterms:W3CDTF">2025-04-14T13:20:26Z</dcterms:modified>
</cp:coreProperties>
</file>