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13_ncr:1_{CA4C6269-B86A-453D-A63B-2DD788EDB6A2}" xr6:coauthVersionLast="36" xr6:coauthVersionMax="36" xr10:uidLastSave="{00000000-0000-0000-0000-000000000000}"/>
  <bookViews>
    <workbookView xWindow="0" yWindow="0" windowWidth="28800" windowHeight="11205" xr2:uid="{4553DD12-25B7-4DBF-933D-78A9DD93E1C1}"/>
  </bookViews>
  <sheets>
    <sheet name="SP234" sheetId="1" r:id="rId1"/>
  </sheets>
  <definedNames>
    <definedName name="_xlnm.Print_Area" localSheetId="0">'SP234'!$A$1:$I$26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<sst xmlns="http://schemas.openxmlformats.org/spreadsheetml/2006/main" count="19" uniqueCount="19">
  <si>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</si>
  <si>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234 
im. Juliana Tuwima
ul. Esperanto 5
01-049 Warszawaa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</si>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</sst>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F0E2E7A-6C17-4C8B-ACB6-D94B8E7C7188}"/>
    <cellStyle name="Normalny_dzielnice termin spr." xfId="2" xr:uid="{DD79ABA7-E10A-40B8-9DB2-A63E06A1A5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305D8-0EAD-473B-8676-0A1AF12227E4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2025-04-16T09:07:53Z</dcterms:created>
  <dcterms:modified xsi:type="dcterms:W3CDTF">2025-04-16T09:08:32Z</dcterms:modified>
</cp:coreProperties>
</file>