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6AF009ED-ACE9-4A77-8913-B38C38FC323C}" xr6:coauthVersionLast="36" xr6:coauthVersionMax="36" xr10:uidLastSave="{00000000-0000-0000-0000-000000000000}"/>
  <bookViews>
    <workbookView xWindow="0" yWindow="0" windowWidth="18180" windowHeight="10770" xr2:uid="{D4EBF017-0F0D-472A-A3B6-7AF99B16AC45}"/>
  </bookViews>
  <sheets>
    <sheet name="SP236" sheetId="1" r:id="rId1"/>
  </sheets>
  <definedNames>
    <definedName name="_xlnm.Print_Area" localSheetId="0">'SP236'!$A$1:$G$26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<sst xmlns="http://schemas.openxmlformats.org/spreadsheetml/2006/main" count="18" uniqueCount="18">
  <si>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</si>
  <si>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 nr 236 
z Oddziałami Integracyjnymi 
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</si>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</sst>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373AB166-DBFF-4BF8-AFE0-35D1C61A3D64}"/>
    <cellStyle name="Normalny_dzielnice termin spr." xfId="2" xr:uid="{A58BC303-4C6E-4FF1-8556-63BD3CAE65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C24BB-6D7B-4DE7-A05D-D4EFA8C65B9C}">
  <sheetPr codeName="Arkusz13"/>
  <dimension ref="A1:R26"/>
  <sheetViews>
    <sheetView tabSelected="1" view="pageBreakPreview" zoomScale="60" zoomScaleNormal="100" workbookViewId="0">
      <selection activeCell="E25" sqref="E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SP236</vt:lpstr>
      <vt:lpstr>'SP236'!Obszar_wydruku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2025-04-15T11:55:32Z</dcterms:created>
  <dcterms:modified xsi:type="dcterms:W3CDTF">2025-04-15T11:55:33Z</dcterms:modified>
</cp:coreProperties>
</file>