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C3696D42-3E43-4612-B995-0C243B0EEC8A}" xr6:coauthVersionLast="47" xr6:coauthVersionMax="47" xr10:uidLastSave="{00000000-0000-0000-0000-000000000000}"/>
  <bookViews>
    <workbookView xWindow="-120" yWindow="-120" windowWidth="29040" windowHeight="15720" xr2:uid="{8C6BEABF-62F7-4B0B-BDF9-F3CE0203AA9C}"/>
  </bookViews>
  <sheets>
    <sheet name="SP236" sheetId="1" r:id="rId1"/>
  </sheets>
  <definedNames>
    <definedName name="Z_09D3A7B5_AE6D_4A0E_B775_4E5BA1CD42F4_.wvu.Rows" localSheetId="0" hidden="1">'SP236'!$31:$31,'SP236'!$33:$38</definedName>
    <definedName name="Z_1AB7BB0C_8A49_47E0_854A_6BAABEC5A351_.wvu.Rows" localSheetId="0" hidden="1">'SP236'!$31:$31,'SP236'!$33:$38</definedName>
    <definedName name="Z_1BD0E8EB_8728_40A2_BF05_F430465034E8_.wvu.Rows" localSheetId="0" hidden="1">'SP236'!$31:$31,'SP236'!$33:$38</definedName>
    <definedName name="Z_77991D24_56A6_450B_AD95_5FF3A61137C1_.wvu.Rows" localSheetId="0" hidden="1">'SP236'!$19:$20,'SP236'!$29:$38</definedName>
    <definedName name="Z_7B21B68F_A1CC_4DD3_9007_89D8C716375A_.wvu.Rows" localSheetId="0" hidden="1">'SP236'!$19:$20,'SP236'!$29:$38</definedName>
    <definedName name="Z_7BC969FC_F0D4_4DE5_B1AE_ED6799D5933C_.wvu.Rows" localSheetId="0" hidden="1">'SP236'!$19:$20,'SP236'!$29:$38</definedName>
    <definedName name="Z_958AE194_EA4D_455F_9FA4_A625D266E208_.wvu.Rows" localSheetId="0" hidden="1">'SP236'!$31:$31,'SP236'!$33:$38</definedName>
    <definedName name="Z_9BD1C447_24E2_4E7F_BC66_B477FCD8D717_.wvu.Rows" localSheetId="0" hidden="1">'SP236'!$31:$31,'SP236'!$33:$38</definedName>
    <definedName name="Z_A79F04B0_5CA6_4E34_BFE6_63BBF9EB06D1_.wvu.Rows" localSheetId="0" hidden="1">'SP236'!$19:$20,'SP236'!$29:$38</definedName>
    <definedName name="Z_A8B3A44A_250E_4F33_BB05_7E423A440BC0_.wvu.Rows" localSheetId="0" hidden="1">'SP236'!$31:$31,'SP236'!$33:$38</definedName>
    <definedName name="Z_B4B49B80_CB15_4B8D_8493_3DC21143DAAE_.wvu.Rows" localSheetId="0" hidden="1">'SP236'!$31:$31,'SP236'!$33:$38</definedName>
    <definedName name="Z_C1E11EF1_FF7F_4F62_A980_B3D75834A495_.wvu.Rows" localSheetId="0" hidden="1">'SP236'!$31:$31,'SP236'!$33:$38</definedName>
    <definedName name="Z_C3A6CDD9_5CAD_47F0_BA58_8B1302729DA3_.wvu.Rows" localSheetId="0" hidden="1">'SP236'!$31:$31,'SP236'!$33:$38</definedName>
    <definedName name="Z_CAC9894B_AD9D_436F_9CAE_AAF201513143_.wvu.Rows" localSheetId="0" hidden="1">'SP236'!$19:$20,'SP236'!$29:$38</definedName>
    <definedName name="Z_CBEA0DA5_4773_4CCD_A837_00BA0291D62F_.wvu.Rows" localSheetId="0" hidden="1">'SP236'!$19:$20,'SP236'!$29:$38</definedName>
    <definedName name="Z_EE5DD9BE_9DAE_42CF_A8B4_C0CCA6412D32_.wvu.Rows" localSheetId="0" hidden="1">'SP236'!$31:$31,'SP236'!$33:$38</definedName>
    <definedName name="Z_F308AD14_9A9D_4E5E_A996_27F886C7A542_.wvu.Rows" localSheetId="0" hidden="1">'SP236'!$19:$20,'SP236'!$29:$38</definedName>
    <definedName name="Z_FC5B9D28_CD3C_4941_9A59_6F0DB0B0DE5B_.wvu.Rows" localSheetId="0" hidden="1">'SP236'!$31:$31,'SP236'!$33:$38</definedName>
    <definedName name="Z_FDF91425_1548_4BBC_90AC_9C004DFD6D5A_.wvu.Rows" localSheetId="0" hidden="1">'SP236'!$31:$31,'SP236'!$33:$38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<sst xmlns="http://schemas.openxmlformats.org/spreadsheetml/2006/main" count="43" uniqueCount="33">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</sst>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B4CE9EB-286F-4C05-80BB-8EEFFB9443F1}"/>
    <cellStyle name="Normalny_dzielnice termin spr." xfId="3" xr:uid="{CE69937B-68A9-46E4-B3E8-12CC53DAA943}"/>
    <cellStyle name="Normalny_zał.do bil. i spraw. zob.-nale." xfId="1" xr:uid="{611C5CCF-BD66-4C70-A19B-B4475A9C1A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40D56-D209-4DF0-969C-3503CCFA4614}">
  <sheetPr>
    <tabColor rgb="FFFFFF00"/>
  </sheetPr>
  <dimension ref="A1:J45"/>
  <sheetViews>
    <sheetView tabSelected="1" view="pageBreakPreview" topLeftCell="A4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2" width="12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38175.25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38175.25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348.86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348.86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38524.11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2025-04-15T10:53:42Z</dcterms:created>
  <dcterms:modified xsi:type="dcterms:W3CDTF">2025-04-15T10:54:00Z</dcterms:modified>
</cp:coreProperties>
</file>