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13_ncr:1_{50B27DB6-8C4A-4AF0-B712-E76418AC6419}" xr6:coauthVersionLast="36" xr6:coauthVersionMax="36" xr10:uidLastSave="{00000000-0000-0000-0000-000000000000}"/>
  <bookViews>
    <workbookView xWindow="0" yWindow="0" windowWidth="28800" windowHeight="11205" xr2:uid="{5EBA9E0E-4C20-4553-A583-85971BAE2116}"/>
  </bookViews>
  <sheets>
    <sheet name="SP236" sheetId="1" r:id="rId1"/>
  </sheets>
  <definedNames>
    <definedName name="_xlnm.Print_Area" localSheetId="0">'SP236'!$A$1:$I$26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<sst xmlns="http://schemas.openxmlformats.org/spreadsheetml/2006/main" count="19" uniqueCount="19">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</sst>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199EA4B-8FC7-4BA0-A35C-65067366FB0E}"/>
    <cellStyle name="Normalny_dzielnice termin spr." xfId="2" xr:uid="{986B4C00-E630-49E1-9819-E1092CD51F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30587-8B80-492B-869D-97CC3FDE11F0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1.7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2025-04-16T09:08:43Z</dcterms:created>
  <dcterms:modified xsi:type="dcterms:W3CDTF">2025-04-16T09:09:10Z</dcterms:modified>
</cp:coreProperties>
</file>