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2EDE58B5-EA34-4865-A85E-C1D37615661D}" xr6:coauthVersionLast="47" xr6:coauthVersionMax="47" xr10:uidLastSave="{00000000-0000-0000-0000-000000000000}"/>
  <bookViews>
    <workbookView xWindow="-120" yWindow="-120" windowWidth="29040" windowHeight="15720" xr2:uid="{C77CDC0D-E3DE-4176-8F4C-613FC01DBF02}"/>
  </bookViews>
  <sheets>
    <sheet name="SP23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<sst xmlns="http://schemas.openxmlformats.org/spreadsheetml/2006/main" count="65" uniqueCount="45">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</sst>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CDE7790-487F-4707-833F-3581B48FB170}"/>
    <cellStyle name="Normalny_dzielnice termin spr." xfId="3" xr:uid="{6573EF83-4F4B-4CEC-A48D-C01B76079729}"/>
    <cellStyle name="Normalny_zał.do bil. i spraw. zob.-nale." xfId="1" xr:uid="{F53462CB-7061-4966-92FC-1F952173A4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F84F-8C82-4FDA-9649-C11416FFBAD6}">
  <sheetPr>
    <tabColor rgb="FFFFFF00"/>
    <pageSetUpPr fitToPage="1"/>
  </sheetPr>
  <dimension ref="A1:J47"/>
  <sheetViews>
    <sheetView tabSelected="1" view="pageBreakPreview" topLeftCell="A20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0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6.7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6046.2199999999993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6042.74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3.48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6046.2199999999993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ht="6.75" customHeight="1" x14ac:dyDescent="0.2">
      <c r="G44" s="87"/>
      <c r="H44" s="87"/>
      <c r="I44" s="87"/>
      <c r="J44" s="87"/>
    </row>
    <row r="45" spans="1:10" ht="8.25" customHeight="1" x14ac:dyDescent="0.2"/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22.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2025-04-15T07:51:21Z</dcterms:created>
  <dcterms:modified xsi:type="dcterms:W3CDTF">2025-04-15T07:51:39Z</dcterms:modified>
</cp:coreProperties>
</file>