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D0D26909-24AE-4EB0-AB50-F1AC80D767D4}" xr6:coauthVersionLast="47" xr6:coauthVersionMax="47" xr10:uidLastSave="{00000000-0000-0000-0000-000000000000}"/>
  <bookViews>
    <workbookView xWindow="-120" yWindow="-120" windowWidth="29040" windowHeight="15720" xr2:uid="{F796EED6-4FF5-47B3-BE3B-B5BD9B636BF0}"/>
  </bookViews>
  <sheets>
    <sheet name="SP236" sheetId="1" r:id="rId1"/>
  </sheets>
  <definedNames>
    <definedName name="Z_4484CFAA_D013_453D_929C_C401FD2000D5_.wvu.Rows" localSheetId="0" hidden="1">'SP236'!#REF!,'SP236'!#REF!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<sst xmlns="http://schemas.openxmlformats.org/spreadsheetml/2006/main" count="32" uniqueCount="29">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</sst>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FD136A8-D86C-44F1-AA90-D4223AE26C04}"/>
    <cellStyle name="Normalny_dzielnice termin spr." xfId="3" xr:uid="{E5AFBA04-E551-44D1-8514-5E7C9F5E8BA6}"/>
    <cellStyle name="Normalny_zał.do bil. i spraw. zob.-nale." xfId="1" xr:uid="{95BCA31B-449C-4B4D-98A1-7C67348306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C47D7-4F84-46D2-B71E-9177214167F2}">
  <sheetPr>
    <tabColor rgb="FFFFFF00"/>
  </sheetPr>
  <dimension ref="A1:J29"/>
  <sheetViews>
    <sheetView tabSelected="1" view="pageBreakPreview" topLeftCell="A13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2025-04-15T08:39:03Z</dcterms:created>
  <dcterms:modified xsi:type="dcterms:W3CDTF">2025-04-15T08:39:22Z</dcterms:modified>
</cp:coreProperties>
</file>