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34E275CC-9F3F-438B-A7C1-4DCB51633808}" xr6:coauthVersionLast="47" xr6:coauthVersionMax="47" xr10:uidLastSave="{00000000-0000-0000-0000-000000000000}"/>
  <bookViews>
    <workbookView xWindow="-120" yWindow="-120" windowWidth="29040" windowHeight="15720" xr2:uid="{1124C334-8EA7-420A-B089-1369923E0B68}"/>
  </bookViews>
  <sheets>
    <sheet name="SP236" sheetId="1" r:id="rId1"/>
  </sheets>
  <definedNames>
    <definedName name="Z_1149C572_605E_4FBE_9D9E_977BE1D38017_.wvu.Rows" localSheetId="0" hidden="1">'SP236'!#REF!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<sst xmlns="http://schemas.openxmlformats.org/spreadsheetml/2006/main" count="40" uniqueCount="33">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</sst>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90C5709-7DB6-4C99-94A8-E4B070E267C2}"/>
    <cellStyle name="Normalny_dzielnice termin spr." xfId="3" xr:uid="{0D1DE443-34CC-4428-8CA5-7CBE1A194370}"/>
    <cellStyle name="Normalny_zał.do bil. i spraw. zob.-nale." xfId="1" xr:uid="{0B359D92-0335-441F-94C7-7FA2D0D70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44D8A-4AAF-4EF2-B5DA-26602460BEB5}">
  <sheetPr>
    <tabColor rgb="FFFFFF00"/>
    <pageSetUpPr fitToPage="1"/>
  </sheetPr>
  <dimension ref="A1:J33"/>
  <sheetViews>
    <sheetView tabSelected="1" view="pageBreakPreview" topLeftCell="A13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2025-04-15T09:15:16Z</dcterms:created>
  <dcterms:modified xsi:type="dcterms:W3CDTF">2025-04-15T09:16:19Z</dcterms:modified>
</cp:coreProperties>
</file>