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ZAŁ. NR 12 2024 -SP 238\"/>
    </mc:Choice>
  </mc:AlternateContent>
  <xr:revisionPtr revIDLastSave="0" documentId="8_{66D28B0D-9CCD-4FDC-A679-3462FF66857D}" xr6:coauthVersionLast="47" xr6:coauthVersionMax="47" xr10:uidLastSave="{00000000-0000-0000-0000-000000000000}"/>
  <bookViews>
    <workbookView xWindow="-120" yWindow="-120" windowWidth="29040" windowHeight="15720" xr2:uid="{F8996076-C114-4E66-A3F6-A8AEED590908}"/>
  </bookViews>
  <sheets>
    <sheet name="SP23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<sst xmlns="http://schemas.openxmlformats.org/spreadsheetml/2006/main" count="36" uniqueCount="31">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</sst>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3523ABF-E42A-47D5-8119-897B2505FAB4}"/>
    <cellStyle name="Normalny_dzielnice termin spr." xfId="3" xr:uid="{0C707C04-864D-4B8C-A392-D3DD45D950B5}"/>
    <cellStyle name="Normalny_zał.do bil. i spraw. zob.-nale." xfId="1" xr:uid="{EC90431A-BF7B-4092-B97A-90BE1C77F9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92BC0-95E9-41F3-A924-AAA5A2EB07F8}">
  <sheetPr>
    <tabColor rgb="FFFFFF00"/>
  </sheetPr>
  <dimension ref="A1:J31"/>
  <sheetViews>
    <sheetView tabSelected="1" view="pageBreakPreview" zoomScaleNormal="100" zoomScaleSheetLayoutView="100" workbookViewId="0">
      <selection activeCell="F31" sqref="F31:G31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2025-04-14T13:18:25Z</dcterms:created>
  <dcterms:modified xsi:type="dcterms:W3CDTF">2025-04-14T13:18:47Z</dcterms:modified>
</cp:coreProperties>
</file>