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E1A4F04-B3A4-48FA-9070-32AF25530C26}" xr6:coauthVersionLast="36" xr6:coauthVersionMax="36" xr10:uidLastSave="{00000000-0000-0000-0000-000000000000}"/>
  <bookViews>
    <workbookView xWindow="0" yWindow="0" windowWidth="18180" windowHeight="10770" xr2:uid="{844582D9-1E43-4B3A-B634-8F606D762BFF}"/>
  </bookViews>
  <sheets>
    <sheet name="SP238" sheetId="1" r:id="rId1"/>
  </sheets>
  <definedNames>
    <definedName name="_xlnm.Print_Area" localSheetId="0">'SP238'!$A$1:$G$26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<sst xmlns="http://schemas.openxmlformats.org/spreadsheetml/2006/main" count="18" uniqueCount="18">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</sst>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78DDC71-DC90-4F22-9AC6-DC1E8EA010EE}"/>
    <cellStyle name="Normalny_dzielnice termin spr." xfId="2" xr:uid="{400BA798-3945-4136-A4F0-4F53A4805A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09CAD-9D29-4356-BEDD-66424C1B7155}">
  <sheetPr codeName="Arkusz12"/>
  <dimension ref="A1:R26"/>
  <sheetViews>
    <sheetView tabSelected="1" view="pageBreakPreview" zoomScale="60" zoomScaleNormal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2025-04-15T11:55:32Z</dcterms:created>
  <dcterms:modified xsi:type="dcterms:W3CDTF">2025-04-15T11:55:32Z</dcterms:modified>
</cp:coreProperties>
</file>