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08D48673-07B7-4284-9449-D7B5C0649E34}" xr6:coauthVersionLast="47" xr6:coauthVersionMax="47" xr10:uidLastSave="{00000000-0000-0000-0000-000000000000}"/>
  <bookViews>
    <workbookView xWindow="-120" yWindow="-120" windowWidth="29040" windowHeight="15720" xr2:uid="{B8A427C8-05F8-4947-87D2-D170296D0802}"/>
  </bookViews>
  <sheets>
    <sheet name="SP238" sheetId="1" r:id="rId1"/>
  </sheets>
  <definedNames>
    <definedName name="Z_4484CFAA_D013_453D_929C_C401FD2000D5_.wvu.Rows" localSheetId="0" hidden="1">'SP238'!#REF!,'SP238'!#REF!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<sst xmlns="http://schemas.openxmlformats.org/spreadsheetml/2006/main" count="32" uniqueCount="29">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</sst>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40CB038-4021-4775-9408-C65564914B68}"/>
    <cellStyle name="Normalny_dzielnice termin spr." xfId="3" xr:uid="{64ACCB95-5A19-4999-809C-2591396B421D}"/>
    <cellStyle name="Normalny_zał.do bil. i spraw. zob.-nale." xfId="1" xr:uid="{4639C104-A38F-4DC8-B228-7A5BC12CE5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9A575-6300-41AA-A638-2775B3AA2F44}">
  <sheetPr>
    <tabColor rgb="FFFFFF00"/>
  </sheetPr>
  <dimension ref="A1:J29"/>
  <sheetViews>
    <sheetView tabSelected="1" view="pageBreakPreview" topLeftCell="A10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2025-04-15T08:38:35Z</dcterms:created>
  <dcterms:modified xsi:type="dcterms:W3CDTF">2025-04-15T08:38:56Z</dcterms:modified>
</cp:coreProperties>
</file>