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8 - Sprawozdanie finansowe za rok 2024\"/>
    </mc:Choice>
  </mc:AlternateContent>
  <xr:revisionPtr revIDLastSave="0" documentId="8_{96CE0F72-BC04-4BFF-B092-FE8FC2C25DB7}" xr6:coauthVersionLast="36" xr6:coauthVersionMax="36" xr10:uidLastSave="{00000000-0000-0000-0000-000000000000}"/>
  <bookViews>
    <workbookView xWindow="0" yWindow="0" windowWidth="28800" windowHeight="11205" xr2:uid="{E63B3BCA-1E51-481D-A0C8-E5A5B5DBD2E3}"/>
  </bookViews>
  <sheets>
    <sheet name="SP238" sheetId="1" r:id="rId1"/>
  </sheets>
  <definedNames>
    <definedName name="_xlnm.Print_Area" localSheetId="0">'SP238'!$A$1:$I$26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<sst xmlns="http://schemas.openxmlformats.org/spreadsheetml/2006/main" count="19" uniqueCount="19">
  <si>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</si>
  <si>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Szkoła Podstawowa Nr 238 
im. Christo Botewa
ul. Redutowa 37
01-106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</si>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</sst>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3734AF5-C002-4FCD-A2FD-71AE5190F575}"/>
    <cellStyle name="Normalny_dzielnice termin spr." xfId="2" xr:uid="{2A331104-B1A6-49CE-9621-02A0E71102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7C069-1823-4377-8A05-C0B21B1672F1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SP238</vt:lpstr>
      <vt:lpstr>'SP238'!Obszar_wydruku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2025-04-16T09:09:21Z</dcterms:created>
  <dcterms:modified xsi:type="dcterms:W3CDTF">2025-04-16T09:09:53Z</dcterms:modified>
</cp:coreProperties>
</file>