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8_{4C739BD8-81EF-4AC1-BFE1-2A5996A07299}" xr6:coauthVersionLast="36" xr6:coauthVersionMax="36" xr10:uidLastSave="{00000000-0000-0000-0000-000000000000}"/>
  <bookViews>
    <workbookView xWindow="0" yWindow="0" windowWidth="28800" windowHeight="11205" xr2:uid="{E5D4A8FC-015A-4511-B83B-6D9B5978A76D}"/>
  </bookViews>
  <sheets>
    <sheet name="SP25" sheetId="1" r:id="rId1"/>
  </sheets>
  <definedNames>
    <definedName name="_xlnm.Print_Area" localSheetId="0">'SP25'!$A$1:$I$26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<sst xmlns="http://schemas.openxmlformats.org/spreadsheetml/2006/main" count="19" uniqueCount="19">
  <si>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</si>
  <si>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25
im. Komisjii Edukacji Narodowej
ul. Grzybowska 35
00-855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</si>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</sst>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4FBE90A-E1B7-4AC0-B915-E678C5B19276}"/>
    <cellStyle name="Normalny_dzielnice termin spr." xfId="2" xr:uid="{499AB5E7-6428-4850-8DD5-7D7763B2F8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64821-7564-4262-BE7F-E24316C8D1C3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2025-04-16T08:54:15Z</dcterms:created>
  <dcterms:modified xsi:type="dcterms:W3CDTF">2025-04-16T08:54:40Z</dcterms:modified>
</cp:coreProperties>
</file>