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67AB93D3-C995-4D39-8987-EE09B58CBBF8}" xr6:coauthVersionLast="36" xr6:coauthVersionMax="36" xr10:uidLastSave="{00000000-0000-0000-0000-000000000000}"/>
  <bookViews>
    <workbookView xWindow="0" yWindow="0" windowWidth="18180" windowHeight="10770" xr2:uid="{4211E00B-CC9E-4D01-94AD-4B123FA9B402}"/>
  </bookViews>
  <sheets>
    <sheet name="SP26" sheetId="1" r:id="rId1"/>
  </sheets>
  <definedNames>
    <definedName name="_xlnm.Print_Area" localSheetId="0">'SP26'!$A$1:$G$26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<sst xmlns="http://schemas.openxmlformats.org/spreadsheetml/2006/main" count="18" uniqueCount="18">
  <si>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</si>
  <si>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26 
im. M. Biernackiego
ul. Miedziana 8 
00-814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</si>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</sst>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EC421FF-9642-43D7-B300-998C5972BF88}"/>
    <cellStyle name="Normalny_dzielnice termin spr." xfId="2" xr:uid="{213E13CC-86CF-4234-B331-C3AA320507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EA9A-5714-4E2C-BA12-921DA207DA0B}">
  <sheetPr codeName="Arkusz2"/>
  <dimension ref="A1:R26"/>
  <sheetViews>
    <sheetView tabSelected="1" view="pageBreakPreview" topLeftCell="A10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2025-04-15T11:55:25Z</dcterms:created>
  <dcterms:modified xsi:type="dcterms:W3CDTF">2025-04-15T11:55:26Z</dcterms:modified>
</cp:coreProperties>
</file>