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ZAŁ. NR 12 2024 - SP 26\"/>
    </mc:Choice>
  </mc:AlternateContent>
  <xr:revisionPtr revIDLastSave="0" documentId="8_{41174AD1-9816-4A71-9503-BADFD0D65E3F}" xr6:coauthVersionLast="47" xr6:coauthVersionMax="47" xr10:uidLastSave="{00000000-0000-0000-0000-000000000000}"/>
  <bookViews>
    <workbookView xWindow="-120" yWindow="-120" windowWidth="29040" windowHeight="15720" xr2:uid="{0BDF5FED-5724-4CDC-B6DC-C185CEDA8760}"/>
  </bookViews>
  <sheets>
    <sheet name="SP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<sst xmlns="http://schemas.openxmlformats.org/spreadsheetml/2006/main" count="36" uniqueCount="31">
  <si>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</si>
  <si>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 xml:space="preserve">Szkoła Podstawowa Nr 26        
im. M. Biernackiego 
ul. Miedziana 8 
00-814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</si>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</sst>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CE7A76E-F5B3-498F-9412-FFA987631703}"/>
    <cellStyle name="Normalny_dzielnice termin spr." xfId="3" xr:uid="{D70AF860-0AD5-405F-BC59-95E9575B706D}"/>
    <cellStyle name="Normalny_zał.do bil. i spraw. zob.-nale." xfId="1" xr:uid="{D0D4C8CC-4EF5-4B89-809E-7225B1382E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5FB7E-43CE-4D34-96C3-CF6D9E079CC0}">
  <sheetPr>
    <tabColor rgb="FFFFFF00"/>
  </sheetPr>
  <dimension ref="A1:J31"/>
  <sheetViews>
    <sheetView tabSelected="1" view="pageBreakPreview" topLeftCell="A7" zoomScaleNormal="100" zoomScaleSheetLayoutView="100" workbookViewId="0">
      <selection activeCell="L21" sqref="L21"/>
    </sheetView>
  </sheetViews>
  <sheetFormatPr defaultColWidth="9.140625" defaultRowHeight="15.75" x14ac:dyDescent="0.2"/>
  <cols>
    <col min="1" max="1" width="7.7109375" style="23" customWidth="1"/>
    <col min="2" max="2" width="13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0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>
        <v>0</v>
      </c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>
        <v>0</v>
      </c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2025-04-14T13:25:55Z</dcterms:created>
  <dcterms:modified xsi:type="dcterms:W3CDTF">2025-04-14T13:26:17Z</dcterms:modified>
</cp:coreProperties>
</file>