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6 - Sprawozdanie finansowe za rok 2024\ZAŁ. NR 12 2024 - SP 26\"/>
    </mc:Choice>
  </mc:AlternateContent>
  <xr:revisionPtr revIDLastSave="0" documentId="8_{9329A7BB-EF74-4B38-82FF-BF4226F63F9F}" xr6:coauthVersionLast="47" xr6:coauthVersionMax="47" xr10:uidLastSave="{00000000-0000-0000-0000-000000000000}"/>
  <bookViews>
    <workbookView xWindow="-120" yWindow="-120" windowWidth="29040" windowHeight="15720" xr2:uid="{CB37EC98-DE9B-42B1-916A-DB268894F0A0}"/>
  </bookViews>
  <sheets>
    <sheet name="SP26" sheetId="1" r:id="rId1"/>
  </sheets>
  <definedNames>
    <definedName name="Z_1937346F_EF0A_4C37_828E_FCF8F04B44CD_.wvu.Rows" localSheetId="0" hidden="1">'SP26'!$35:$35,'SP26'!$37:$42</definedName>
    <definedName name="Z_1A6E2C0C_549E_4D53_BE23_72D9F278F526_.wvu.Rows" localSheetId="0" hidden="1">'SP26'!$35:$35,'SP26'!$37:$42</definedName>
    <definedName name="Z_1CE237E7_F2FD_476B_9D71_941F41ABDC79_.wvu.Rows" localSheetId="0" hidden="1">'SP26'!$35:$35,'SP26'!$37:$42</definedName>
    <definedName name="Z_2D19D8FE_5064_47B2_8987_B3295465727E_.wvu.Rows" localSheetId="0" hidden="1">'SP26'!$35:$35,'SP26'!$37:$42</definedName>
    <definedName name="Z_3554DB55_7053_4B7F_9A96_5FBC7249E422_.wvu.Rows" localSheetId="0" hidden="1">'SP26'!$35:$35,'SP26'!$37:$42</definedName>
    <definedName name="Z_39767965_A189_4901_8623_1C005CE5519C_.wvu.Rows" localSheetId="0" hidden="1">'SP26'!$35:$35,'SP26'!$37:$42</definedName>
    <definedName name="Z_42447084_2EA8_419D_85F3_2956B736EF68_.wvu.Rows" localSheetId="0" hidden="1">'SP26'!$35:$35,'SP26'!$37:$42</definedName>
    <definedName name="Z_567C2585_92B4_4F67_925C_DDC58EFB458B_.wvu.Rows" localSheetId="0" hidden="1">'SP26'!$35:$35,'SP26'!$37:$42</definedName>
    <definedName name="Z_5B700517_DE85_4A08_9633_A50D44EE56F2_.wvu.Rows" localSheetId="0" hidden="1">'SP26'!$19:$20,'SP26'!$23:$24,'SP26'!$35:$42</definedName>
    <definedName name="Z_6885BADA_4C91_45EC_9E20_C21D91FE4346_.wvu.Rows" localSheetId="0" hidden="1">'SP26'!$35:$35,'SP26'!$37:$42</definedName>
    <definedName name="Z_7424309B_50C6_4053_B87C_F3E18BED7D54_.wvu.Rows" localSheetId="0" hidden="1">'SP26'!$35:$35,'SP26'!$37:$42</definedName>
    <definedName name="Z_7C14450F_F01B_49B9_AFF2_C23F8CC515E0_.wvu.Rows" localSheetId="0" hidden="1">'SP26'!$35:$35,'SP26'!$37:$42</definedName>
    <definedName name="Z_86CB83B2_3839_40DC_A73B_1B38E39EA708_.wvu.Rows" localSheetId="0" hidden="1">'SP26'!$35:$35,'SP26'!$37:$42</definedName>
    <definedName name="Z_8F239A47_5949_4FD6_B40F_EF668B7FD763_.wvu.Rows" localSheetId="0" hidden="1">'SP26'!$35:$35,'SP26'!$37:$42</definedName>
    <definedName name="Z_A3D092C0_C181_47D3_A855_B316A895BDD9_.wvu.Rows" localSheetId="0" hidden="1">'SP26'!$35:$35,'SP26'!$37:$42</definedName>
    <definedName name="Z_B1D84A74_0A52_4C4A_B40E_53362F90BB12_.wvu.Rows" localSheetId="0" hidden="1">'SP26'!$35:$35,'SP26'!$37:$42</definedName>
    <definedName name="Z_BCF83532_3A59_445C_8519_BA303A9D9F82_.wvu.Rows" localSheetId="0" hidden="1">'SP26'!$35:$35,'SP26'!$37:$42</definedName>
    <definedName name="Z_C8639235_24F4_4322_93C8_811B6BB3B950_.wvu.Rows" localSheetId="0" hidden="1">'SP26'!$35:$35,'SP26'!$37:$42</definedName>
    <definedName name="Z_D978EAEC_01E2_4AD6_A282_91073D036821_.wvu.Rows" localSheetId="0" hidden="1">'SP26'!$35:$35,'SP26'!$37:$42</definedName>
    <definedName name="Z_DA695A74_D40A_433D_98FB_529F241BCD56_.wvu.Rows" localSheetId="0" hidden="1">'SP26'!$35:$35,'SP26'!$37:$42</definedName>
    <definedName name="Z_E1912AE2_A75C_4682_AF62_59C4C507C20E_.wvu.Rows" localSheetId="0" hidden="1">'SP26'!$35:$35,'SP26'!$37:$42</definedName>
    <definedName name="Z_F12236C5_139B_4307_8DFC_7C66FB4E5D51_.wvu.Rows" localSheetId="0" hidden="1">'SP26'!$35:$35,'SP26'!$37:$42</definedName>
    <definedName name="Z_F839D4C0_F6EE_492F_A1E0_2DE8659F6D4F_.wvu.Rows" localSheetId="0" hidden="1">'SP26'!$35:$35,'SP26'!$37:$42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<sst xmlns="http://schemas.openxmlformats.org/spreadsheetml/2006/main" count="46" uniqueCount="37">
  <si>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</si>
  <si>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 xml:space="preserve">Szkoła Podstawowa Nr 26       
 im. M. Biernackiego 
ul. Miedziana 8 
00-814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</si>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</sst>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B565455-AEC8-46C8-A97A-C03168745570}"/>
    <cellStyle name="Normalny_dzielnice termin spr." xfId="3" xr:uid="{8DAD7055-F48E-4C01-85BB-ECF6F1136AD7}"/>
    <cellStyle name="Normalny_zał.do bil. i spraw. zob.-nale." xfId="1" xr:uid="{D43E7EAD-41AB-45F4-8C7F-994D4EC1B91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3CB19-B779-4F41-8983-8A3BDEEB8680}">
  <sheetPr>
    <tabColor rgb="FFFFFF00"/>
  </sheetPr>
  <dimension ref="A1:J49"/>
  <sheetViews>
    <sheetView tabSelected="1" view="pageBreakPreview" topLeftCell="A13" zoomScaleNormal="100" zoomScaleSheetLayoutView="100" workbookViewId="0">
      <selection activeCell="N22" sqref="N22"/>
    </sheetView>
  </sheetViews>
  <sheetFormatPr defaultColWidth="9.140625" defaultRowHeight="15.75" x14ac:dyDescent="0.2"/>
  <cols>
    <col min="1" max="1" width="7.7109375" style="23" customWidth="1"/>
    <col min="2" max="2" width="12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9.75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1230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>
        <v>0</v>
      </c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>
        <v>1230</v>
      </c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>
        <v>0</v>
      </c>
      <c r="H33" s="90" t="s">
        <v>23</v>
      </c>
      <c r="I33" s="91"/>
      <c r="J33" s="92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customHeight="1" thickBot="1" x14ac:dyDescent="0.25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1230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ht="12.75" customHeight="1" x14ac:dyDescent="0.2">
      <c r="G46" s="104"/>
      <c r="H46" s="104"/>
      <c r="I46" s="104"/>
      <c r="J46" s="104"/>
    </row>
    <row r="47" spans="1:10" ht="0.75" customHeight="1" x14ac:dyDescent="0.2"/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17.2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2025-04-16T10:26:09Z</dcterms:created>
  <dcterms:modified xsi:type="dcterms:W3CDTF">2025-04-16T10:26:26Z</dcterms:modified>
</cp:coreProperties>
</file>