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212B5A56-A475-4DAF-9426-2CF67723DE45}" xr6:coauthVersionLast="47" xr6:coauthVersionMax="47" xr10:uidLastSave="{00000000-0000-0000-0000-000000000000}"/>
  <bookViews>
    <workbookView xWindow="-120" yWindow="-120" windowWidth="29040" windowHeight="15720" xr2:uid="{0D336616-6F6B-452D-A5AF-0F1DFFE891B4}"/>
  </bookViews>
  <sheets>
    <sheet name="SP26" sheetId="1" r:id="rId1"/>
  </sheets>
  <definedNames>
    <definedName name="Z_1149C572_605E_4FBE_9D9E_977BE1D38017_.wvu.Rows" localSheetId="0" hidden="1">'SP26'!#REF!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<sst xmlns="http://schemas.openxmlformats.org/spreadsheetml/2006/main" count="40" uniqueCount="33">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</sst>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1925BE7-7CBB-4EB0-A442-C9A5084AED89}"/>
    <cellStyle name="Normalny_dzielnice termin spr." xfId="3" xr:uid="{AD7311BA-25CB-42BC-9F8A-2799FED2F045}"/>
    <cellStyle name="Normalny_zał.do bil. i spraw. zob.-nale." xfId="1" xr:uid="{93ECC93B-5D02-4C1F-8834-05F3AF8C79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840B-AD49-4438-96D9-9624049014AF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2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>
        <v>0</v>
      </c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>
        <v>0</v>
      </c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2025-04-15T09:23:17Z</dcterms:created>
  <dcterms:modified xsi:type="dcterms:W3CDTF">2025-04-15T09:23:37Z</dcterms:modified>
</cp:coreProperties>
</file>