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"/>
    </mc:Choice>
  </mc:AlternateContent>
  <xr:revisionPtr revIDLastSave="0" documentId="8_{F1B4D9FD-2297-4CC9-B049-750583342AAC}" xr6:coauthVersionLast="36" xr6:coauthVersionMax="36" xr10:uidLastSave="{00000000-0000-0000-0000-000000000000}"/>
  <bookViews>
    <workbookView xWindow="0" yWindow="0" windowWidth="28800" windowHeight="11205" xr2:uid="{F6B33E4E-472B-4331-8413-191F77363732}"/>
  </bookViews>
  <sheets>
    <sheet name="SP26" sheetId="1" r:id="rId1"/>
  </sheets>
  <definedNames>
    <definedName name="_xlnm.Print_Area" localSheetId="0">'SP26'!$A$1:$I$26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<sst xmlns="http://schemas.openxmlformats.org/spreadsheetml/2006/main" count="19" uniqueCount="19">
  <si>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</si>
  <si>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 xml:space="preserve">Szkoła Podstawowa Nr 26 
im. M. Biernackiego
ul. Miedziana 8 
00-814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</si>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</sst>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183FC69-C073-4368-8E7C-04ACE73C8478}"/>
    <cellStyle name="Normalny_dzielnice termin spr." xfId="2" xr:uid="{12FF2970-2D85-42E7-A8A0-B115466CA2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8595B-4C41-4075-A3E7-E425BAC4C7D6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SP26</vt:lpstr>
      <vt:lpstr>'SP26'!Obszar_wydruku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2025-04-16T08:55:06Z</dcterms:created>
  <dcterms:modified xsi:type="dcterms:W3CDTF">2025-04-16T08:55:33Z</dcterms:modified>
</cp:coreProperties>
</file>