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ZAŁ. NR 12 2024 - SP 317\"/>
    </mc:Choice>
  </mc:AlternateContent>
  <xr:revisionPtr revIDLastSave="0" documentId="8_{5A9A11E2-7B34-4E81-94FB-B5F04D7328C9}" xr6:coauthVersionLast="47" xr6:coauthVersionMax="47" xr10:uidLastSave="{00000000-0000-0000-0000-000000000000}"/>
  <bookViews>
    <workbookView xWindow="-120" yWindow="-120" windowWidth="29040" windowHeight="15720" xr2:uid="{CE47DBCB-CFF3-4B63-9E21-4002F9A5AACA}"/>
  </bookViews>
  <sheets>
    <sheet name="SP31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<sst xmlns="http://schemas.openxmlformats.org/spreadsheetml/2006/main" count="36" uniqueCount="31">
  <si>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</si>
  <si>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 xml:space="preserve">Szkoła Podstawowa Nr 317
im. Edmunda Bojanowskiego
ul. Deotymy 37 
01-409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</si>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</sst>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2C33C02-736F-4BBB-A7DF-8529C33E5664}"/>
    <cellStyle name="Normalny_dzielnice termin spr." xfId="3" xr:uid="{140283E5-F8A6-483A-A42D-351E4C9E506A}"/>
    <cellStyle name="Normalny_zał.do bil. i spraw. zob.-nale." xfId="1" xr:uid="{7EEBA67C-A2D4-4BB4-BE23-81D0468985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54417-877A-4A48-A51C-67E1D8022573}">
  <sheetPr>
    <tabColor rgb="FFFFFF00"/>
  </sheetPr>
  <dimension ref="A1:J31"/>
  <sheetViews>
    <sheetView tabSelected="1" view="pageBreakPreview" topLeftCell="A4" zoomScaleNormal="100" zoomScaleSheetLayoutView="100" workbookViewId="0">
      <selection activeCell="D17" sqref="D17"/>
    </sheetView>
  </sheetViews>
  <sheetFormatPr defaultColWidth="9.140625" defaultRowHeight="15.75" x14ac:dyDescent="0.2"/>
  <cols>
    <col min="1" max="1" width="7.7109375" style="23" customWidth="1"/>
    <col min="2" max="2" width="13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1599.9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1599.9</v>
      </c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1599.9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2025-04-14T13:17:49Z</dcterms:created>
  <dcterms:modified xsi:type="dcterms:W3CDTF">2025-04-14T13:18:16Z</dcterms:modified>
</cp:coreProperties>
</file>