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17 - Sprawozdanie finansowe za rok 2024\"/>
    </mc:Choice>
  </mc:AlternateContent>
  <xr:revisionPtr revIDLastSave="0" documentId="13_ncr:1_{F281C44B-922D-4E0D-AE71-7E3E0C3B0897}" xr6:coauthVersionLast="36" xr6:coauthVersionMax="36" xr10:uidLastSave="{00000000-0000-0000-0000-000000000000}"/>
  <bookViews>
    <workbookView xWindow="0" yWindow="0" windowWidth="28800" windowHeight="11205" xr2:uid="{6C63689D-FF26-4ACD-BCD4-087D8CD4EE34}"/>
  </bookViews>
  <sheets>
    <sheet name="SP317" sheetId="1" r:id="rId1"/>
  </sheets>
  <definedNames>
    <definedName name="_xlnm.Print_Area" localSheetId="0">'SP317'!$A$1:$I$26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<sst xmlns="http://schemas.openxmlformats.org/spreadsheetml/2006/main" count="19" uniqueCount="19">
  <si>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</si>
  <si>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 xml:space="preserve">Szkoła Podstawowa Nr 317
im. Edmunda Bojanowskiego
ul. Deotymy 37
01-409 Warszawa 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</si>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</sst>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E91BCF01-B1F0-424F-B961-86147B453690}"/>
    <cellStyle name="Normalny_dzielnice termin spr." xfId="2" xr:uid="{3FC874A5-388A-4E13-AD6B-2186E226F07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B381D-05AE-4970-B0FB-940CC40F6CC0}">
  <dimension ref="A1:P26"/>
  <sheetViews>
    <sheetView tabSelected="1" view="pageBreakPreview" zoomScale="60" workbookViewId="0">
      <selection activeCell="N33" sqref="N33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45733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SP317</vt:lpstr>
      <vt:lpstr>'SP317'!Obszar_wydruku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2025-04-16T09:10:09Z</dcterms:created>
  <dcterms:modified xsi:type="dcterms:W3CDTF">2025-04-16T09:10:37Z</dcterms:modified>
</cp:coreProperties>
</file>