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425648AC-418C-4857-89DE-08FA32AA5196}" xr6:coauthVersionLast="36" xr6:coauthVersionMax="36" xr10:uidLastSave="{00000000-0000-0000-0000-000000000000}"/>
  <bookViews>
    <workbookView xWindow="0" yWindow="0" windowWidth="18180" windowHeight="10770" xr2:uid="{C3C8816D-8815-4EF8-826B-851D3D9BBDF1}"/>
  </bookViews>
  <sheets>
    <sheet name="SP317" sheetId="1" r:id="rId1"/>
  </sheets>
  <definedNames>
    <definedName name="_xlnm.Print_Area" localSheetId="0">'SP317'!$A$1:$G$26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<sst xmlns="http://schemas.openxmlformats.org/spreadsheetml/2006/main" count="18" uniqueCount="18">
  <si>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</si>
  <si>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317
im. Edmunda Bojanowskiego
ul. Deotymy 37
01-409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</si>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</sst>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E97AF35-EB33-4FC7-8F38-D58A13412F9E}"/>
    <cellStyle name="Normalny_dzielnice termin spr." xfId="2" xr:uid="{D08E998B-E28D-4BB5-99C7-830D0F06AC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76046-F81A-4682-A0FA-AFDEBE3B5D3B}">
  <sheetPr codeName="Arkusz14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2025-04-15T11:55:33Z</dcterms:created>
  <dcterms:modified xsi:type="dcterms:W3CDTF">2025-04-15T11:55:34Z</dcterms:modified>
</cp:coreProperties>
</file>