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6FA8076B-FB69-4436-9F72-C8FB6059FF48}" xr6:coauthVersionLast="47" xr6:coauthVersionMax="47" xr10:uidLastSave="{00000000-0000-0000-0000-000000000000}"/>
  <bookViews>
    <workbookView xWindow="-120" yWindow="-120" windowWidth="29040" windowHeight="15720" xr2:uid="{E045C651-49B5-4808-A963-E05683D840C0}"/>
  </bookViews>
  <sheets>
    <sheet name="SP31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<sst xmlns="http://schemas.openxmlformats.org/spreadsheetml/2006/main" count="65" uniqueCount="46">
  <si>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</si>
  <si>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</si>
  <si>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</si>
  <si>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</si>
  <si>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</si>
  <si>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</si>
  <si>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</si>
  <si>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</si>
  <si>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</si>
  <si>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</si>
  <si>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</si>
  <si>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</si>
  <si>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</si>
  <si>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</si>
  <si>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</si>
  <si>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</si>
  <si>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</si>
  <si>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</si>
  <si>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</si>
  <si>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</si>
  <si>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</si>
  <si>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</si>
  <si>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</si>
  <si>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</si>
  <si>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</si>
  <si>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</si>
  <si>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</si>
  <si>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</si>
  <si>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</si>
  <si>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</si>
  <si>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</si>
  <si>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</si>
  <si>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</si>
  <si>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</si>
  <si>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</si>
  <si>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</si>
  <si>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</si>
  <si>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2015-2024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</si>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</sst>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DADA77B-3F3E-4884-943C-BF978C2078F1}"/>
    <cellStyle name="Normalny_dzielnice termin spr." xfId="3" xr:uid="{72D99ABC-FA1D-41B7-B865-7AFCA0A13B79}"/>
    <cellStyle name="Normalny_zał.do bil. i spraw. zob.-nale." xfId="1" xr:uid="{E47AA95E-E11B-40E0-98CC-D7591E0B0F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10F0B-0F2E-4EB0-8938-DBB5BC21EE91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M24" sqref="M24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0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6.7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967.84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967.84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4147.08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4147.08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1851.16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72">
        <v>-1851.16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5114.92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ht="6.75" customHeight="1" x14ac:dyDescent="0.2">
      <c r="G44" s="87"/>
      <c r="H44" s="87"/>
      <c r="I44" s="87"/>
      <c r="J44" s="87"/>
    </row>
    <row r="45" spans="1:10" ht="8.25" customHeight="1" x14ac:dyDescent="0.2"/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22.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2025-04-15T07:50:12Z</dcterms:created>
  <dcterms:modified xsi:type="dcterms:W3CDTF">2025-04-15T07:50:33Z</dcterms:modified>
</cp:coreProperties>
</file>