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5DC27C0A-818F-4369-933A-8EA0FDA37E70}" xr6:coauthVersionLast="47" xr6:coauthVersionMax="47" xr10:uidLastSave="{00000000-0000-0000-0000-000000000000}"/>
  <bookViews>
    <workbookView xWindow="-120" yWindow="-120" windowWidth="29040" windowHeight="15720" xr2:uid="{45DF3170-2B85-4C59-AC35-799F1F4A7279}"/>
  </bookViews>
  <sheets>
    <sheet name="SP317" sheetId="1" r:id="rId1"/>
  </sheets>
  <definedNames>
    <definedName name="Z_4484CFAA_D013_453D_929C_C401FD2000D5_.wvu.Rows" localSheetId="0" hidden="1">'SP317'!#REF!,'SP317'!#REF!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<sst xmlns="http://schemas.openxmlformats.org/spreadsheetml/2006/main" count="32" uniqueCount="29">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</sst>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EF2E1B7-BA8F-4F8B-A61C-36A7EB2C93A1}"/>
    <cellStyle name="Normalny_dzielnice termin spr." xfId="3" xr:uid="{8667CF23-A93E-4FEF-9C76-67E3271D4CFC}"/>
    <cellStyle name="Normalny_zał.do bil. i spraw. zob.-nale." xfId="1" xr:uid="{65137BBA-8126-49B1-888B-558F0604E9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C0D1-BF74-4098-A651-E8F6F8D18373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2025-04-15T08:38:06Z</dcterms:created>
  <dcterms:modified xsi:type="dcterms:W3CDTF">2025-04-15T08:38:28Z</dcterms:modified>
</cp:coreProperties>
</file>