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64A3E383-DD23-449A-BE1F-2D390D0B1D72}" xr6:coauthVersionLast="47" xr6:coauthVersionMax="47" xr10:uidLastSave="{00000000-0000-0000-0000-000000000000}"/>
  <bookViews>
    <workbookView xWindow="-120" yWindow="-120" windowWidth="29040" windowHeight="15720" xr2:uid="{3D720712-D50D-41B4-ABC4-A434DE33A5DC}"/>
  </bookViews>
  <sheets>
    <sheet name="SP317" sheetId="1" r:id="rId1"/>
  </sheets>
  <definedNames>
    <definedName name="Z_036C6C70_7F55_483F_8E67_064483A3CE25_.wvu.Rows" localSheetId="0" hidden="1">'SP317'!$31:$31,'SP317'!$33:$38</definedName>
    <definedName name="Z_038E9C06_709D_4EEE_BE48_BBF5CC59CE24_.wvu.Rows" localSheetId="0" hidden="1">'SP317'!$31:$31,'SP317'!$33:$38</definedName>
    <definedName name="Z_0395D408_6115_4529_89E5_0A9C763F85D7_.wvu.Rows" localSheetId="0" hidden="1">'SP317'!$31:$31,'SP317'!$33:$38</definedName>
    <definedName name="Z_044A0BEF_E62B_4EB2_AE2A_827B50897375_.wvu.Rows" localSheetId="0" hidden="1">'SP317'!$31:$31,'SP317'!$33:$38</definedName>
    <definedName name="Z_0EC44B2C_A66D_4391_9117_0D572697ABD4_.wvu.Rows" localSheetId="0" hidden="1">'SP317'!$31:$31,'SP317'!$33:$38</definedName>
    <definedName name="Z_15F75160_AE45_4FEB_9DD3_292914EDAB61_.wvu.Rows" localSheetId="0" hidden="1">'SP317'!$31:$31,'SP317'!$33:$38</definedName>
    <definedName name="Z_171C641E_8FCB_40AA_9522_DB28AAD01D97_.wvu.Rows" localSheetId="0" hidden="1">'SP317'!$31:$31,'SP317'!$33:$38</definedName>
    <definedName name="Z_1B8E7407_728D_4E3D_9DD0_B681C1365E96_.wvu.Rows" localSheetId="0" hidden="1">'SP317'!$31:$31,'SP317'!$33:$38</definedName>
    <definedName name="Z_2D8232EA_785E_44C1_B667_CBAF53C6C0B7_.wvu.Rows" localSheetId="0" hidden="1">'SP317'!$31:$31,'SP317'!$33:$38</definedName>
    <definedName name="Z_38A3536F_78E2_4897_B00E_7884CF5CE153_.wvu.Rows" localSheetId="0" hidden="1">'SP317'!$31:$31,'SP317'!$33:$38</definedName>
    <definedName name="Z_5688EAFD_8CB3_4506_A159_1D073ACD5EFE_.wvu.Rows" localSheetId="0" hidden="1">'SP317'!$31:$31,'SP317'!$33:$38</definedName>
    <definedName name="Z_57D8BFC3_5A05_4A26_8AE9_4A6858090577_.wvu.Rows" localSheetId="0" hidden="1">'SP317'!$31:$31,'SP317'!$33:$38</definedName>
    <definedName name="Z_8E159BC2_7E15_4AF9_A814_958074FF84A9_.wvu.Rows" localSheetId="0" hidden="1">'SP317'!$31:$31,'SP317'!$33:$38</definedName>
    <definedName name="Z_93E51D44_8E0C_4EA2_819D_DA24ABF20DEB_.wvu.Rows" localSheetId="0" hidden="1">'SP317'!$31:$31,'SP317'!$33:$38</definedName>
    <definedName name="Z_A1325676_44A4_477E_BF7E_C3433E07B16D_.wvu.Rows" localSheetId="0" hidden="1">'SP317'!$31:$31,'SP317'!$33:$38</definedName>
    <definedName name="Z_A24F235C_6C74_45C5_B798_E8077550CBAD_.wvu.Rows" localSheetId="0" hidden="1">'SP317'!$31:$31,'SP317'!$33:$38</definedName>
    <definedName name="Z_C9EAFB5F_E1A3_4B10_A3F7_FF3120847C1D_.wvu.Rows" localSheetId="0" hidden="1">'SP317'!$31:$31,'SP317'!$33:$38</definedName>
    <definedName name="Z_F5E59A42_3689_4925_8607_D9828DF36358_.wvu.Rows" localSheetId="0" hidden="1">'SP317'!$31:$31,'SP317'!$33:$38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<sst xmlns="http://schemas.openxmlformats.org/spreadsheetml/2006/main" count="35" uniqueCount="31">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</sst>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DDB07B9-1922-458E-B45E-FB9AB6EECDD4}"/>
    <cellStyle name="Normalny_dzielnice termin spr." xfId="3" xr:uid="{4B648D5A-C6E0-43C4-84F0-4343B8FCBF49}"/>
    <cellStyle name="Normalny_zał.do bil. i spraw. zob.-nale." xfId="1" xr:uid="{F19605D9-FFB0-43E9-B11A-8E42CD51D8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7F7A2-D526-4C63-9738-FE8F97917060}">
  <sheetPr>
    <tabColor rgb="FFFFFF00"/>
  </sheetPr>
  <dimension ref="A1:J45"/>
  <sheetViews>
    <sheetView tabSelected="1" view="pageBreakPreview" topLeftCell="A7" zoomScaleNormal="100" zoomScaleSheetLayoutView="100" workbookViewId="0">
      <selection activeCell="M20" sqref="M20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393361.47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390269.11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3092.36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393361.47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2025-04-16T09:01:05Z</dcterms:created>
  <dcterms:modified xsi:type="dcterms:W3CDTF">2025-04-16T09:01:27Z</dcterms:modified>
</cp:coreProperties>
</file>