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7CEA14A0-5477-4310-A42F-8D40CDFD946F}" xr6:coauthVersionLast="47" xr6:coauthVersionMax="47" xr10:uidLastSave="{00000000-0000-0000-0000-000000000000}"/>
  <bookViews>
    <workbookView xWindow="-120" yWindow="-120" windowWidth="29040" windowHeight="15720" xr2:uid="{480049EB-8A56-4FEB-AB8D-BE52EF8F6BBC}"/>
  </bookViews>
  <sheets>
    <sheet name="SP317" sheetId="1" r:id="rId1"/>
  </sheets>
  <definedNames>
    <definedName name="Z_1149C572_605E_4FBE_9D9E_977BE1D38017_.wvu.Rows" localSheetId="0" hidden="1">'SP317'!#REF!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<sst xmlns="http://schemas.openxmlformats.org/spreadsheetml/2006/main" count="40" uniqueCount="33">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</sst>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742E4B2-ADB6-40BC-A50C-59BD46EA28B3}"/>
    <cellStyle name="Normalny_dzielnice termin spr." xfId="3" xr:uid="{8AF0BC37-646C-43D5-90F3-7A43FA1B3A99}"/>
    <cellStyle name="Normalny_zał.do bil. i spraw. zob.-nale." xfId="1" xr:uid="{ADC6C2D9-B1CC-4886-9DC8-D4248CA1C8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7008-0B5B-4E47-BEA5-01188BDF07D8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2025-04-15T09:14:14Z</dcterms:created>
  <dcterms:modified xsi:type="dcterms:W3CDTF">2025-04-15T09:14:32Z</dcterms:modified>
</cp:coreProperties>
</file>