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ZAŁ. NR 12 2024 - SP 351\"/>
    </mc:Choice>
  </mc:AlternateContent>
  <xr:revisionPtr revIDLastSave="0" documentId="8_{6393DA71-F530-4B88-B39D-E0213B95F230}" xr6:coauthVersionLast="47" xr6:coauthVersionMax="47" xr10:uidLastSave="{00000000-0000-0000-0000-000000000000}"/>
  <bookViews>
    <workbookView xWindow="-120" yWindow="-120" windowWidth="29040" windowHeight="15720" xr2:uid="{28A6B931-68FC-4E95-9224-41F793E3BF97}"/>
  </bookViews>
  <sheets>
    <sheet name="SP35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<sst xmlns="http://schemas.openxmlformats.org/spreadsheetml/2006/main" count="36" uniqueCount="31">
  <si>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</si>
  <si>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Szkoła Podstawowa Nr 351
im. Bolesława Prusa
ul. Jana Olbrachta 48/56 
11-111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</si>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</sst>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A2B0029-D61F-4B3C-9981-23767826D208}"/>
    <cellStyle name="Normalny_dzielnice termin spr." xfId="3" xr:uid="{84E59E48-3F62-4C86-8A66-D7CC80E59605}"/>
    <cellStyle name="Normalny_zał.do bil. i spraw. zob.-nale." xfId="1" xr:uid="{91C4EEC5-E5A9-4CEF-B0D0-147E067472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FA8C7-5858-489B-B501-E3256EA0B4D6}">
  <sheetPr>
    <tabColor rgb="FFFFFF00"/>
  </sheetPr>
  <dimension ref="A1:J31"/>
  <sheetViews>
    <sheetView tabSelected="1" view="pageBreakPreview" zoomScaleNormal="100" zoomScaleSheetLayoutView="100" workbookViewId="0">
      <selection activeCell="M2" sqref="M2"/>
    </sheetView>
  </sheetViews>
  <sheetFormatPr defaultColWidth="9.140625" defaultRowHeight="15.75" x14ac:dyDescent="0.2"/>
  <cols>
    <col min="1" max="1" width="7.7109375" style="23" customWidth="1"/>
    <col min="2" max="2" width="16.7109375" style="23" customWidth="1"/>
    <col min="3" max="3" width="11.85546875" style="23" customWidth="1"/>
    <col min="4" max="4" width="14.140625" style="23" customWidth="1"/>
    <col min="5" max="5" width="4.140625" style="23" customWidth="1"/>
    <col min="6" max="6" width="16.570312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93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2025-04-14T13:17:14Z</dcterms:created>
  <dcterms:modified xsi:type="dcterms:W3CDTF">2025-04-14T13:17:42Z</dcterms:modified>
</cp:coreProperties>
</file>