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51 - Sprawozdanie finansowe za rok 2024\ZAŁ. NR 12 2024 - SP 351\"/>
    </mc:Choice>
  </mc:AlternateContent>
  <xr:revisionPtr revIDLastSave="0" documentId="8_{2B5D3DCE-82DE-4B88-9BE2-9D9630ABD4B9}" xr6:coauthVersionLast="47" xr6:coauthVersionMax="47" xr10:uidLastSave="{00000000-0000-0000-0000-000000000000}"/>
  <bookViews>
    <workbookView xWindow="-120" yWindow="-120" windowWidth="29040" windowHeight="15720" xr2:uid="{2DC9B17F-BC5B-4C1C-8969-36639DB8340F}"/>
  </bookViews>
  <sheets>
    <sheet name="SP351" sheetId="1" r:id="rId1"/>
  </sheets>
  <definedNames>
    <definedName name="Z_05C84721_CDF6_4CBA_9884_EEC1202DABC5_.wvu.Rows" localSheetId="0" hidden="1">'SP351'!$39:$39,'SP351'!$41:$46</definedName>
    <definedName name="Z_0ACAC494_C3F7_41C4_9918_3CB8D78E3C93_.wvu.Rows" localSheetId="0" hidden="1">'SP351'!$39:$39,'SP351'!$41:$46</definedName>
    <definedName name="Z_1005F86D_F37E_47F2_B63D_0273D2691DAB_.wvu.Rows" localSheetId="0" hidden="1">'SP351'!$39:$39,'SP351'!$41:$46</definedName>
    <definedName name="Z_2885AAC3_3C42_4B80_AAC1_733D68032131_.wvu.Rows" localSheetId="0" hidden="1">'SP351'!$39:$39,'SP351'!$41:$46</definedName>
    <definedName name="Z_495DED88_B3A5_4650_B852_BFCDCC037CE7_.wvu.Rows" localSheetId="0" hidden="1">'SP351'!$39:$39,'SP351'!$41:$46</definedName>
    <definedName name="Z_49743B30_605B_4B05_90BB_2C1A464AB252_.wvu.Rows" localSheetId="0" hidden="1">'SP351'!$39:$39,'SP351'!$41:$46</definedName>
    <definedName name="Z_54F1BAC9_33B1_46D0_AFC8_65C7D69E25AA_.wvu.Rows" localSheetId="0" hidden="1">'SP351'!$39:$39,'SP351'!$41:$46</definedName>
    <definedName name="Z_7DC38499_0467_41FC_A999_80FCF218A6B7_.wvu.Rows" localSheetId="0" hidden="1">'SP351'!$39:$39,'SP351'!$41:$46</definedName>
    <definedName name="Z_97AC174B_8521_4D1E_B24D_B6084C73277D_.wvu.Rows" localSheetId="0" hidden="1">'SP351'!$39:$39,'SP351'!$41:$46</definedName>
    <definedName name="Z_9C5184A4_64C0_4918_AB95_338FC021C8C0_.wvu.Rows" localSheetId="0" hidden="1">'SP351'!$39:$39,'SP351'!$41:$46</definedName>
    <definedName name="Z_B21E7418_B03F_4B05_AF81_69A9D0154E4B_.wvu.Rows" localSheetId="0" hidden="1">'SP351'!$39:$39,'SP351'!$41:$46</definedName>
    <definedName name="Z_B99F02FD_97DF_4E6B_B3AB_B734CB75BD3A_.wvu.Rows" localSheetId="0" hidden="1">'SP351'!$39:$39,'SP351'!$41:$46</definedName>
    <definedName name="Z_BB2125D2_B73E_4C38_A0D1_C146FE440F4C_.wvu.Rows" localSheetId="0" hidden="1">'SP351'!$39:$39,'SP351'!$41:$46</definedName>
    <definedName name="Z_E0E6DB63_FFE2_4769_ABAD_651508BF0F53_.wvu.Rows" localSheetId="0" hidden="1">'SP351'!$39:$39,'SP351'!$41:$46</definedName>
    <definedName name="Z_E11F86DC_877B_4EBB_B913_4A291A33AF18_.wvu.Rows" localSheetId="0" hidden="1">'SP351'!$39:$39,'SP351'!$41:$46</definedName>
    <definedName name="Z_EFBDC5F3_3DA0_4D25_83AE_B594600ADCC1_.wvu.Rows" localSheetId="0" hidden="1">'SP351'!$39:$39,'SP351'!$41:$46</definedName>
    <definedName name="Z_F734E95C_392A_4D65_9589_53A75DCB0AA4_.wvu.Rows" localSheetId="0" hidden="1">'SP351'!$39:$39,'SP351'!$41:$46</definedName>
    <definedName name="Z_FC8ABA39_50CF_4DDC_836E_6BE6C31173E8_.wvu.Rows" localSheetId="0" hidden="1">'SP351'!$39:$39,'SP351'!$41:$46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<sst xmlns="http://schemas.openxmlformats.org/spreadsheetml/2006/main" count="59" uniqueCount="40">
  <si>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</si>
  <si>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 xml:space="preserve">Szkoła Podstawowa Nr 351
im. Bolesława Prusa
ul. Jana Olbrachta 48/56 
11-111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</si>
  <si>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</si>
  <si>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</si>
  <si>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</si>
  <si>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</si>
  <si>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</si>
  <si>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</si>
  <si>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</si>
  <si>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</si>
  <si>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</si>
  <si>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</si>
  <si>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</si>
  <si>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</si>
  <si>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</si>
  <si>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</si>
  <si>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</si>
  <si>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</si>
  <si>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</si>
  <si>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</si>
  <si>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</si>
  <si>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</si>
  <si>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</si>
  <si>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</si>
  <si>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</si>
  <si>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</si>
  <si>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</si>
  <si>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</si>
  <si>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</si>
  <si>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</si>
  <si>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</si>
  <si>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</si>
  <si>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</si>
  <si>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>NALEŻNOŚCI</t>
    </r>
    <r>
      <rPr>
        <b/>
        <sz val="12"/>
        <rFont val="Book Antiqua"/>
        <family val="1"/>
        <charset val="238"/>
      </rPr>
      <t xml:space="preserve"> 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</si>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</sst>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710BA1C-E381-43B0-929D-FCFB86126F05}"/>
    <cellStyle name="Normalny_dzielnice termin spr." xfId="3" xr:uid="{8201ABD1-DBFD-4B8D-B01E-C6C3491A3B12}"/>
    <cellStyle name="Normalny_zał.do bil. i spraw. zob.-nale." xfId="1" xr:uid="{F5794A18-A7FA-4EA2-B743-60A4832D95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2C13B-D5D3-42CA-B179-199C687D0A91}">
  <sheetPr>
    <tabColor rgb="FFFFFF00"/>
    <pageSetUpPr fitToPage="1"/>
  </sheetPr>
  <dimension ref="A1:J53"/>
  <sheetViews>
    <sheetView tabSelected="1" view="pageBreakPreview" topLeftCell="A10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2" width="16.28515625" style="23" customWidth="1"/>
    <col min="3" max="3" width="11.85546875" style="23" customWidth="1"/>
    <col min="4" max="4" width="15.28515625" style="23" customWidth="1"/>
    <col min="5" max="5" width="1.71093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8.7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307677.81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60105.7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174697.47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3278.16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44014.39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8551.07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10903.19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2711.83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3416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0.25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307677.81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4" orientation="portrait" r:id="rId1"/>
  <headerFooter alignWithMargins="0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2025-04-15T13:06:37Z</dcterms:created>
  <dcterms:modified xsi:type="dcterms:W3CDTF">2025-04-15T13:07:00Z</dcterms:modified>
</cp:coreProperties>
</file>