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82729673-67B6-43FB-962D-503004A37EAB}" xr6:coauthVersionLast="36" xr6:coauthVersionMax="36" xr10:uidLastSave="{00000000-0000-0000-0000-000000000000}"/>
  <bookViews>
    <workbookView xWindow="0" yWindow="0" windowWidth="18180" windowHeight="10770" xr2:uid="{21ECA5C7-411D-44DC-8064-97DA7557A5FD}"/>
  </bookViews>
  <sheets>
    <sheet name="SP351" sheetId="1" r:id="rId1"/>
  </sheets>
  <definedNames>
    <definedName name="_xlnm.Print_Area" localSheetId="0">'SP351'!$A$1:$G$26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<sst xmlns="http://schemas.openxmlformats.org/spreadsheetml/2006/main" count="18" uniqueCount="18">
  <si>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</si>
  <si>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351
im. Bolesława Prusa
ul. Jana Olbrachta 48/56
01-111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</si>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</sst>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69A8DF7-70B5-403C-A3DB-D845D49CE0EC}"/>
    <cellStyle name="Normalny_dzielnice termin spr." xfId="2" xr:uid="{DEC82201-1C6F-46C7-B0E1-0144EF5252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7090A-BB36-4E79-B579-8F66B174AF69}">
  <sheetPr codeName="Arkusz15"/>
  <dimension ref="A1:R26"/>
  <sheetViews>
    <sheetView tabSelected="1" view="pageBreakPreview" topLeftCell="A10" zoomScaleNormal="100" zoomScaleSheetLayoutView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SP351</vt:lpstr>
      <vt:lpstr>'SP351'!Obszar_wydruku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2025-04-15T11:55:34Z</dcterms:created>
  <dcterms:modified xsi:type="dcterms:W3CDTF">2025-04-15T11:55:34Z</dcterms:modified>
</cp:coreProperties>
</file>