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51 - Sprawozdanie finansowe za rok 2024\ZAŁ. NR 12 2024 - SP 351\"/>
    </mc:Choice>
  </mc:AlternateContent>
  <xr:revisionPtr revIDLastSave="0" documentId="8_{FD1C5CFF-D383-4F01-B517-14B1FB9F217F}" xr6:coauthVersionLast="47" xr6:coauthVersionMax="47" xr10:uidLastSave="{00000000-0000-0000-0000-000000000000}"/>
  <bookViews>
    <workbookView xWindow="-120" yWindow="-120" windowWidth="29040" windowHeight="15720" xr2:uid="{5DB223E1-13CC-4297-A87F-8C540FF79F73}"/>
  </bookViews>
  <sheets>
    <sheet name="SP351" sheetId="1" r:id="rId1"/>
  </sheets>
  <definedNames>
    <definedName name="Z_4484CFAA_D013_453D_929C_C401FD2000D5_.wvu.Rows" localSheetId="0" hidden="1">'SP351'!#REF!,'SP351'!#REF!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<sst xmlns="http://schemas.openxmlformats.org/spreadsheetml/2006/main" count="32" uniqueCount="29">
  <si>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</si>
  <si>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 xml:space="preserve">Szkoła Podstawowa Nr 351
im. Bolesława Prusa
ul. Jana Olbrachta 48/56 
11-111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</si>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</sst>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A3A8E51-6FCD-4612-8315-EF9373FF5657}"/>
    <cellStyle name="Normalny_dzielnice termin spr." xfId="3" xr:uid="{5708F6A7-A7FC-4D2D-B76D-7E717D898CEB}"/>
    <cellStyle name="Normalny_zał.do bil. i spraw. zob.-nale." xfId="1" xr:uid="{AFADA2CB-1DF9-49F1-8C76-8A9D1A8344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A1F10-60A6-4BE0-9D1D-A9213F3E3749}">
  <sheetPr>
    <tabColor rgb="FFFFFF00"/>
  </sheetPr>
  <dimension ref="A1:J29"/>
  <sheetViews>
    <sheetView tabSelected="1" view="pageBreakPreview" topLeftCell="A10" zoomScaleNormal="100" zoomScaleSheetLayoutView="100" workbookViewId="0">
      <selection activeCell="F27" sqref="F27"/>
    </sheetView>
  </sheetViews>
  <sheetFormatPr defaultColWidth="9.140625" defaultRowHeight="15.75" x14ac:dyDescent="0.2"/>
  <cols>
    <col min="1" max="1" width="7.7109375" style="23" customWidth="1"/>
    <col min="2" max="2" width="14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18.57031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/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/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2025-04-15T08:37:30Z</dcterms:created>
  <dcterms:modified xsi:type="dcterms:W3CDTF">2025-04-15T08:37:56Z</dcterms:modified>
</cp:coreProperties>
</file>