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13_ncr:1_{14D38749-830D-48A7-B8C2-0BA76C4D7981}" xr6:coauthVersionLast="36" xr6:coauthVersionMax="36" xr10:uidLastSave="{00000000-0000-0000-0000-000000000000}"/>
  <bookViews>
    <workbookView xWindow="0" yWindow="0" windowWidth="28800" windowHeight="11205" xr2:uid="{44FB1A53-2D25-49DF-9504-D1F4FB49DA0E}"/>
  </bookViews>
  <sheets>
    <sheet name="SP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<sst xmlns="http://schemas.openxmlformats.org/spreadsheetml/2006/main" count="33" uniqueCount="33">
  <si>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</si>
  <si>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Szkoła Podstawowa Nr 386 
im. Marszałka Józefa Piłsudskiego
ul. Grenady 16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</si>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</sst>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A9911C58-3CCB-47D8-8D32-3B70CC59D74A}"/>
    <cellStyle name="Normalny_dzielnice termin spr." xfId="2" xr:uid="{FFAA44EC-ECDC-4E55-AD2A-4E1677CEAB4A}"/>
    <cellStyle name="Normalny_Zakłady budżetowe - jednostki" xfId="3" xr:uid="{C3EA0154-CE98-4F13-B8FC-F438617C86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C0748-C9EE-44AE-9821-FA7021C4A36F}">
  <dimension ref="A1:T29"/>
  <sheetViews>
    <sheetView tabSelected="1" topLeftCell="A10" zoomScaleNormal="100" workbookViewId="0">
      <selection activeCell="E27" sqref="E27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>
        <v>0</v>
      </c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2025-04-17T08:12:13Z</dcterms:created>
  <dcterms:modified xsi:type="dcterms:W3CDTF">2025-04-17T08:12:39Z</dcterms:modified>
</cp:coreProperties>
</file>