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2E1CA4F0-0C24-47DF-9B27-2742EFA8859F}" xr6:coauthVersionLast="36" xr6:coauthVersionMax="36" xr10:uidLastSave="{00000000-0000-0000-0000-000000000000}"/>
  <bookViews>
    <workbookView xWindow="0" yWindow="0" windowWidth="18180" windowHeight="10770" xr2:uid="{23C0706B-4091-4367-9422-E907CEF7BEBB}"/>
  </bookViews>
  <sheets>
    <sheet name="SP386" sheetId="1" r:id="rId1"/>
  </sheets>
  <definedNames>
    <definedName name="_xlnm.Print_Area" localSheetId="0">'SP386'!$A$1:$G$26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<sst xmlns="http://schemas.openxmlformats.org/spreadsheetml/2006/main" count="18" uniqueCount="18">
  <si>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</si>
  <si>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386 
im. Marszałka Józefa Piłsudskiego
ul. Grenady 16
01-154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</si>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</sst>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D2C650A-2039-4087-8C1E-3E49B1AF9262}"/>
    <cellStyle name="Normalny_dzielnice termin spr." xfId="2" xr:uid="{DB96A0E0-5189-415C-B5D3-F17F59E799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D4E5B-A72E-43BE-99DB-EEE76E465164}">
  <sheetPr codeName="Arkusz1"/>
  <dimension ref="A1:R26"/>
  <sheetViews>
    <sheetView tabSelected="1" view="pageBreakPreview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SP386</vt:lpstr>
      <vt:lpstr>'SP386'!Obszar_wydruku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2025-04-15T11:51:48Z</dcterms:created>
  <dcterms:modified xsi:type="dcterms:W3CDTF">2025-04-15T11:51:48Z</dcterms:modified>
</cp:coreProperties>
</file>