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ZAŁ NR 12 2024 - SP 388\"/>
    </mc:Choice>
  </mc:AlternateContent>
  <xr:revisionPtr revIDLastSave="0" documentId="8_{DE3A48E8-9A7B-4DA9-A364-4AB0FBFD969B}" xr6:coauthVersionLast="47" xr6:coauthVersionMax="47" xr10:uidLastSave="{00000000-0000-0000-0000-000000000000}"/>
  <bookViews>
    <workbookView xWindow="-120" yWindow="-120" windowWidth="29040" windowHeight="15720" xr2:uid="{7EDD7F95-52D5-41D3-A582-B2B5DD02A5AE}"/>
  </bookViews>
  <sheets>
    <sheet name="SP38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<sst xmlns="http://schemas.openxmlformats.org/spreadsheetml/2006/main" count="32" uniqueCount="29">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</sst>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59E99DD-4F02-4CE6-AA59-820FAE37320B}"/>
    <cellStyle name="Normalny_dzielnice termin spr." xfId="3" xr:uid="{6ECDC8B8-38EC-4035-953A-26575EFF7AFD}"/>
    <cellStyle name="Normalny_zał.do bil. i spraw. zob.-nale." xfId="1" xr:uid="{F50DBE56-0580-4F80-99B0-06CD3D292B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F388D-4E16-4F7E-8C57-2D0138173B55}">
  <sheetPr>
    <tabColor rgb="FFFFFF00"/>
  </sheetPr>
  <dimension ref="A1:J29"/>
  <sheetViews>
    <sheetView tabSelected="1" view="pageBreakPreview" topLeftCell="A4" zoomScaleNormal="100" zoomScaleSheetLayoutView="100" workbookViewId="0">
      <selection activeCell="F21" sqref="F21:F2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/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20.100000000000001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8.75" customHeight="1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2025-04-15T08:48:48Z</dcterms:created>
  <dcterms:modified xsi:type="dcterms:W3CDTF">2025-04-15T08:49:25Z</dcterms:modified>
</cp:coreProperties>
</file>