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ZAŁ NR 12 2024 - SP 388\"/>
    </mc:Choice>
  </mc:AlternateContent>
  <xr:revisionPtr revIDLastSave="0" documentId="8_{D2397798-A5A6-4E52-AEF8-21A2890A65A8}" xr6:coauthVersionLast="36" xr6:coauthVersionMax="36" xr10:uidLastSave="{00000000-0000-0000-0000-000000000000}"/>
  <bookViews>
    <workbookView xWindow="0" yWindow="0" windowWidth="28800" windowHeight="10125" xr2:uid="{798CEC0D-75AA-4813-9B0A-36828A3A9BD6}"/>
  </bookViews>
  <sheets>
    <sheet name="SP388" sheetId="1" r:id="rId1"/>
  </sheets>
  <definedNames>
    <definedName name="Z_129E0C85_B822_46FC_8491_506A30AAD690_.wvu.Rows" localSheetId="0" hidden="1">'SP388'!$31:$31,'SP388'!$33:$38</definedName>
    <definedName name="Z_16F07114_D708_4408_B778_DA6C621E4425_.wvu.Rows" localSheetId="0" hidden="1">'SP388'!$31:$31,'SP388'!$33:$38</definedName>
    <definedName name="Z_3A8CD780_3D4D_4C55_B82C_872466AFDDAA_.wvu.Rows" localSheetId="0" hidden="1">'SP388'!$31:$31,'SP388'!$33:$38</definedName>
    <definedName name="Z_4482FD13_20FC_4D5B_ACD5_AEE7C5FE5025_.wvu.Rows" localSheetId="0" hidden="1">'SP388'!$31:$31,'SP388'!$33:$38</definedName>
    <definedName name="Z_4528E6E5_B81D_4ACB_96D3_D4C6C6FD9EC7_.wvu.Rows" localSheetId="0" hidden="1">'SP388'!$31:$31,'SP388'!$33:$38</definedName>
    <definedName name="Z_591BCDE6_5E9F_4507_83F6_86310BBD85A5_.wvu.Rows" localSheetId="0" hidden="1">'SP388'!$31:$31,'SP388'!$33:$38</definedName>
    <definedName name="Z_5BDA34CC_C40D_4378_84C6_F4F5D30A83D5_.wvu.Rows" localSheetId="0" hidden="1">'SP388'!$31:$31,'SP388'!$33:$38</definedName>
    <definedName name="Z_7FC2972F_3FB3_4287_8CA9_7CC4D6E9A287_.wvu.Rows" localSheetId="0" hidden="1">'SP388'!$31:$31,'SP388'!$33:$38</definedName>
    <definedName name="Z_D1BEC96F_81B6_4BC0_A568_A38BF83FB36F_.wvu.Rows" localSheetId="0" hidden="1">'SP388'!$31:$31,'SP388'!$33:$38</definedName>
    <definedName name="Z_E484AAA6_D843_4006_9480_5F2610FC1094_.wvu.Rows" localSheetId="0" hidden="1">'SP388'!$31:$31,'SP388'!$33:$38</definedName>
    <definedName name="Z_E4D0F04B_D739_49F0_AE44_B646148F826D_.wvu.Rows" localSheetId="0" hidden="1">'SP388'!$31:$31,'SP388'!$33:$38</definedName>
    <definedName name="Z_F44CF59E_6897_4EBF_B44A_8653BCF64A83_.wvu.Rows" localSheetId="0" hidden="1">'SP388'!$31:$31,'SP388'!$33:$38</definedName>
    <definedName name="Z_FE13D3A6_7635_4BFC_A5AB_085B6D3ACA7B_.wvu.Rows" localSheetId="0" hidden="1">'SP388'!$31:$31,'SP388'!$33:$38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H27" i="1"/>
  <c r="H21" i="1"/>
  <c r="H13" i="1"/>
</calcChain>
</file>

<file path=xl/sharedStrings.xml><?xml version="1.0" encoding="utf-8"?>
<sst xmlns="http://schemas.openxmlformats.org/spreadsheetml/2006/main" count="35" uniqueCount="31">
  <si>
    <t>Załącznik nr 12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</si>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</sst>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976E1CF-BDF7-45FA-9556-56FFA18088B6}"/>
    <cellStyle name="Normalny_dzielnice termin spr." xfId="3" xr:uid="{E02857F2-1A97-46F8-99EE-E4DC9E4A3DCF}"/>
    <cellStyle name="Normalny_zał.do bil. i spraw. zob.-nale." xfId="1" xr:uid="{5DF9DC6E-0BCD-452F-A723-C7BB22A128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F4588-03D2-4657-8F19-3F34E0432F46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N22" sqref="N22"/>
    </sheetView>
  </sheetViews>
  <sheetFormatPr defaultColWidth="9.140625" defaultRowHeight="15.75" x14ac:dyDescent="0.2"/>
  <cols>
    <col min="1" max="1" width="7.7109375" style="23" customWidth="1"/>
    <col min="2" max="2" width="15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277773.76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277378.56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395.2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277773.76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2025-04-22T07:09:46Z</dcterms:created>
  <dcterms:modified xsi:type="dcterms:W3CDTF">2025-04-22T07:11:08Z</dcterms:modified>
</cp:coreProperties>
</file>