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045D1422-8B5E-49CF-B0F1-C9D9FD526E16}" xr6:coauthVersionLast="47" xr6:coauthVersionMax="47" xr10:uidLastSave="{00000000-0000-0000-0000-000000000000}"/>
  <bookViews>
    <workbookView xWindow="-120" yWindow="-120" windowWidth="29040" windowHeight="15720" xr2:uid="{0E9A32B9-12AF-4FF6-A325-C01173E0F139}"/>
  </bookViews>
  <sheets>
    <sheet name="SP388" sheetId="1" r:id="rId1"/>
  </sheets>
  <definedNames>
    <definedName name="Z_2E3DD2ED_075C_4E5B_9431_8298333052E6_.wvu.Rows" localSheetId="0" hidden="1">'SP388'!$39:$39,'SP388'!$41:$46</definedName>
    <definedName name="Z_32280003_74F1_46B9_9696_AD5078EA3FF9_.wvu.Rows" localSheetId="0" hidden="1">'SP388'!$39:$39,'SP388'!$41:$46</definedName>
    <definedName name="Z_40CE539F_7C81_4BE4_ACCC_E41FB4142C75_.wvu.Rows" localSheetId="0" hidden="1">'SP388'!$39:$39,'SP388'!$41:$46</definedName>
    <definedName name="Z_622C9DD8_E1DA_4C73_BA6C_19D7AD03C98B_.wvu.Rows" localSheetId="0" hidden="1">'SP388'!$39:$39,'SP388'!$41:$46</definedName>
    <definedName name="Z_6D032508_FF35_418C_89E4_00B1AC32AF8A_.wvu.Rows" localSheetId="0" hidden="1">'SP388'!$39:$39,'SP388'!$41:$46</definedName>
    <definedName name="Z_6F450E64_2317_409A_B37C_2784F2AF8B9D_.wvu.Rows" localSheetId="0" hidden="1">'SP388'!$39:$39,'SP388'!$41:$46</definedName>
    <definedName name="Z_94C97886_3C84_471B_9E6B_BCDE265BFCD3_.wvu.Rows" localSheetId="0" hidden="1">'SP388'!$39:$39,'SP388'!$41:$46</definedName>
    <definedName name="Z_CF9171A4_2E2A_4A37_949A_35F2152A777C_.wvu.Rows" localSheetId="0" hidden="1">'SP388'!$39:$39,'SP388'!$41:$46</definedName>
    <definedName name="Z_CFEBED99_16C3_478B_856F_6A32330D44CB_.wvu.Rows" localSheetId="0" hidden="1">'SP388'!$39:$39,'SP388'!$41:$46</definedName>
    <definedName name="Z_F13D0CCF_2645_471B_A5AB_4104703B4969_.wvu.Rows" localSheetId="0" hidden="1">'SP388'!$39:$39,'SP388'!$41:$46</definedName>
    <definedName name="Z_FDEEA631_F3DF_45E4_8E38_926E5367DF29_.wvu.Rows" localSheetId="0" hidden="1">'SP388'!$39:$39,'SP388'!$41:$46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H13" i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<sst xmlns="http://schemas.openxmlformats.org/spreadsheetml/2006/main" count="59" uniqueCount="40">
  <si>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</si>
  <si>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</si>
  <si>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</si>
  <si>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</si>
  <si>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</si>
  <si>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</si>
  <si>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</si>
  <si>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</si>
  <si>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</si>
  <si>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</si>
  <si>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</si>
  <si>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</si>
  <si>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</si>
  <si>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</si>
  <si>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</si>
  <si>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</si>
  <si>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</si>
  <si>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</si>
  <si>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</si>
  <si>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</si>
  <si>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</si>
  <si>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</si>
  <si>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</si>
  <si>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</si>
  <si>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</si>
  <si>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</si>
  <si>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</si>
  <si>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</si>
  <si>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8.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</si>
  <si>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</si>
  <si>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</si>
  <si>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</si>
  <si>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</si>
  <si>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</si>
  <si>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D.II.3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</si>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</sst>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119C67C-2B9F-4DD0-9812-0AC48DBA81AB}"/>
    <cellStyle name="Normalny_dzielnice termin spr." xfId="3" xr:uid="{4EAAB890-3804-4E41-9E51-C3D22B0245B0}"/>
    <cellStyle name="Normalny_zał.do bil. i spraw. zob.-nale." xfId="1" xr:uid="{F6509ABC-5FC2-4E6D-9814-EF6BBE22C4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375F5-5BB5-4874-BDE8-A5860E8076F3}">
  <sheetPr>
    <tabColor rgb="FFFFFF00"/>
    <pageSetUpPr fitToPage="1"/>
  </sheetPr>
  <dimension ref="A1:J53"/>
  <sheetViews>
    <sheetView tabSelected="1" view="pageBreakPreview" topLeftCell="A7" zoomScaleNormal="100" zoomScaleSheetLayoutView="100" workbookViewId="0">
      <selection activeCell="C36" sqref="C3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243056.19999999998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57677.26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v>122363.9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>
        <v>11653.82</v>
      </c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v>30732.49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>
        <v>3421.74</v>
      </c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v>7527.96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v>3927.38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v>5751.65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243056.19999999998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2025-04-15T13:08:12Z</dcterms:created>
  <dcterms:modified xsi:type="dcterms:W3CDTF">2025-04-15T13:08:34Z</dcterms:modified>
</cp:coreProperties>
</file>