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ZAŁ NR 12 2024 - SP 388\"/>
    </mc:Choice>
  </mc:AlternateContent>
  <xr:revisionPtr revIDLastSave="0" documentId="8_{B889455E-5D3A-4A2B-8BD3-423BC83B0E82}" xr6:coauthVersionLast="47" xr6:coauthVersionMax="47" xr10:uidLastSave="{00000000-0000-0000-0000-000000000000}"/>
  <bookViews>
    <workbookView xWindow="-120" yWindow="-120" windowWidth="29040" windowHeight="15720" xr2:uid="{2D454814-C8F2-4641-9145-DB01C8DE98CD}"/>
  </bookViews>
  <sheets>
    <sheet name="SP388" sheetId="1" r:id="rId1"/>
  </sheets>
  <definedNames>
    <definedName name="Z_20F89C14_7F31_457D_8FF5_0B8CC5E2ECD2_.wvu.Rows" localSheetId="0" hidden="1">'SP388'!$29:$29,'SP388'!$31:$36</definedName>
    <definedName name="Z_21316D42_42A9_475C_9F8B_DC79E6595ED1_.wvu.Rows" localSheetId="0" hidden="1">'SP388'!$29:$29,'SP388'!$31:$36</definedName>
    <definedName name="Z_3963F0E7_634F_4E19_A10B_2F962D98B578_.wvu.Rows" localSheetId="0" hidden="1">'SP388'!$29:$29,'SP388'!$31:$36</definedName>
    <definedName name="Z_400128BC_43E9_4E01_8CC2_10C882CD4A9B_.wvu.Rows" localSheetId="0" hidden="1">'SP388'!$29:$29,'SP388'!$31:$36</definedName>
    <definedName name="Z_6AEE036B_95E1_4A3D_88C3_D0D79B814D9D_.wvu.Rows" localSheetId="0" hidden="1">'SP388'!$29:$29,'SP388'!$31:$36</definedName>
    <definedName name="Z_6D9C3D71_99D2_4B09_A7B8_23920159AF76_.wvu.Rows" localSheetId="0" hidden="1">'SP388'!$29:$29,'SP388'!$31:$36</definedName>
    <definedName name="Z_E766D491_0418_42B6_A420_5D438643B016_.wvu.Rows" localSheetId="0" hidden="1">'SP388'!$29:$29,'SP388'!$31:$36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<sst xmlns="http://schemas.openxmlformats.org/spreadsheetml/2006/main" count="34" uniqueCount="31">
  <si>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</si>
  <si>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Szkoła Podstawowa Nr 388 
im. Jana Pawła II
ul. Deotymy 25/33
01-407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</si>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</sst>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27E04D21-1852-49A4-9C8E-B974D910F7C0}"/>
    <cellStyle name="Normalny_dzielnice termin spr." xfId="3" xr:uid="{5AB8C01A-A2B0-4BD6-8CD4-FE80D34C060F}"/>
    <cellStyle name="Normalny_zał.do bil. i spraw. zob.-nale." xfId="1" xr:uid="{8371BB30-99FF-465D-AFE9-7ED6536FD6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E1B5D-3F39-408D-B417-C972759F8D8F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N28" sqref="N28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2025-04-16T11:27:25Z</dcterms:created>
  <dcterms:modified xsi:type="dcterms:W3CDTF">2025-04-16T11:27:38Z</dcterms:modified>
</cp:coreProperties>
</file>