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04C89D5B-3961-484F-A6E4-0B1A41241E8C}" xr6:coauthVersionLast="36" xr6:coauthVersionMax="36" xr10:uidLastSave="{00000000-0000-0000-0000-000000000000}"/>
  <bookViews>
    <workbookView xWindow="0" yWindow="0" windowWidth="18180" windowHeight="10770" xr2:uid="{C8707CAB-5BAA-4629-8114-43DC632B52AA}"/>
  </bookViews>
  <sheets>
    <sheet name="SP388" sheetId="1" r:id="rId1"/>
  </sheets>
  <definedNames>
    <definedName name="_xlnm.Print_Area" localSheetId="0">'SP388'!$A$1:$G$26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<sst xmlns="http://schemas.openxmlformats.org/spreadsheetml/2006/main" count="18" uniqueCount="18">
  <si>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</si>
  <si>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</si>
  <si>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</si>
  <si>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</si>
  <si>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</si>
  <si>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</si>
  <si>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</si>
  <si>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</si>
  <si>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</si>
  <si>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</si>
  <si>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</si>
  <si>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</si>
  <si>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</si>
  <si>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</si>
  <si>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</si>
  <si>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17.03.2025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</si>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</sst>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0C301E50-C2BE-45AB-9BA6-D6697E4DB3F7}"/>
    <cellStyle name="Normalny_dzielnice termin spr." xfId="2" xr:uid="{A70FB93D-72B3-47A3-A65A-D71ED6056D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7CC1B-D44E-46AA-9DB5-A88A65E067F2}">
  <sheetPr codeName="Arkusz3"/>
  <dimension ref="A1:R26"/>
  <sheetViews>
    <sheetView tabSelected="1" view="pageBreakPreview" zoomScale="60" zoomScaleNormal="10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90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SP388</vt:lpstr>
      <vt:lpstr>'SP388'!Obszar_wydruku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2025-04-15T11:51:49Z</dcterms:created>
  <dcterms:modified xsi:type="dcterms:W3CDTF">2025-04-15T11:51:50Z</dcterms:modified>
</cp:coreProperties>
</file>