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403 - Sprawozdanie finansowe za rok 2024\ZAŁ NR 12 2024 - SP 403\"/>
    </mc:Choice>
  </mc:AlternateContent>
  <xr:revisionPtr revIDLastSave="0" documentId="8_{C246FAE6-D573-4AF0-8834-12203DDF09FF}" xr6:coauthVersionLast="47" xr6:coauthVersionMax="47" xr10:uidLastSave="{00000000-0000-0000-0000-000000000000}"/>
  <bookViews>
    <workbookView xWindow="-120" yWindow="-120" windowWidth="29040" windowHeight="15720" xr2:uid="{D1052856-56EB-4301-8346-4EC456F09F18}"/>
  </bookViews>
  <sheets>
    <sheet name="SP403" sheetId="1" r:id="rId1"/>
  </sheets>
  <definedNames>
    <definedName name="Z_1C7F989C_11B1_4F0E_A077_82B629F238EB_.wvu.Rows" localSheetId="0" hidden="1">'SP403'!$29:$38</definedName>
    <definedName name="Z_33A8AFF5_6C81_4AAC_B599_9119A4478C8D_.wvu.Rows" localSheetId="0" hidden="1">'SP403'!$29:$38</definedName>
    <definedName name="Z_3DF856D0_B42D_4631_80F2_F6076A6EC65C_.wvu.Rows" localSheetId="0" hidden="1">'SP403'!$29:$38</definedName>
    <definedName name="Z_42A1D759_3AF9_4D13_B2FA_CC826F39EF51_.wvu.Rows" localSheetId="0" hidden="1">'SP403'!$29:$38</definedName>
    <definedName name="Z_5B8EB962_13EC_4492_AFDA_4A53DA7781E6_.wvu.Rows" localSheetId="0" hidden="1">'SP403'!$29:$38</definedName>
    <definedName name="Z_65CD5AB4_06AC_4CCB_9769_E44C366830F5_.wvu.Rows" localSheetId="0" hidden="1">'SP403'!$31:$31,'SP403'!$33:$38</definedName>
    <definedName name="Z_7EF05CBE_330E_464B_AB0B_D56570A512C4_.wvu.Rows" localSheetId="0" hidden="1">'SP403'!$31:$31,'SP403'!$33:$38</definedName>
    <definedName name="Z_A65BCD30_DD54_4DFB_A12A_826D2611AAF6_.wvu.Rows" localSheetId="0" hidden="1">'SP403'!$31:$31,'SP403'!$33:$38</definedName>
    <definedName name="Z_AC9E5E75_50C7_4040_9E5F_CBA3DFA14032_.wvu.Rows" localSheetId="0" hidden="1">'SP403'!$29:$38</definedName>
    <definedName name="Z_CD5002FB_96CC_414E_9FA2_9B81D933EA38_.wvu.Rows" localSheetId="0" hidden="1">'SP403'!$29:$38</definedName>
    <definedName name="Z_FC0AE2F2_3B0A_41D4_B8E1_9A2C18280880_.wvu.Rows" localSheetId="0" hidden="1">'SP403'!$29:$38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G17" i="1"/>
  <c r="G15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<sst xmlns="http://schemas.openxmlformats.org/spreadsheetml/2006/main" count="43" uniqueCount="35">
  <si>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</si>
  <si>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 xml:space="preserve">Szkoła Podstawowa Nr 403  
ul. Kacpra Karlińskiego 6                                                                                 
01-262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</si>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</sst>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0B808A5-12DB-4F45-BF1C-CBFD7A9AACCA}"/>
    <cellStyle name="Normalny_dzielnice termin spr." xfId="3" xr:uid="{F8C862BA-1F3B-4E53-B624-07B302947341}"/>
    <cellStyle name="Normalny_zał.do bil. i spraw. zob.-nale." xfId="1" xr:uid="{736DACC8-4982-4CF1-9A28-9F68E1665A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66680-E1F7-4BFA-97E1-99966A544D2B}">
  <sheetPr>
    <tabColor rgb="FFFFFF00"/>
    <pageSetUpPr fitToPage="1"/>
  </sheetPr>
  <dimension ref="A1:J45"/>
  <sheetViews>
    <sheetView tabSelected="1" view="pageBreakPreview" topLeftCell="A7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108497.43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2559.9+41568.77+1917.76</f>
        <v>46046.43</v>
      </c>
      <c r="H15" s="57" t="s">
        <v>17</v>
      </c>
      <c r="I15" s="58"/>
      <c r="J15" s="59"/>
    </row>
    <row r="16" spans="1:10" ht="19.5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f>6817+55634</f>
        <v>62451</v>
      </c>
      <c r="H17" s="65" t="s">
        <v>19</v>
      </c>
      <c r="I17" s="66"/>
      <c r="J17" s="67"/>
    </row>
    <row r="18" spans="1:10" ht="20.100000000000001" customHeight="1" thickBot="1" x14ac:dyDescent="0.25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hidden="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hidden="1" customHeight="1" x14ac:dyDescent="0.2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148540.37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>
        <v>0</v>
      </c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148540.37</v>
      </c>
      <c r="H25" s="65" t="s">
        <v>17</v>
      </c>
      <c r="I25" s="66"/>
      <c r="J25" s="67"/>
    </row>
    <row r="26" spans="1:10" ht="24.7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257037.8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rintOptions horizontalCentered="1"/>
  <pageMargins left="0.23622047244094491" right="0.19685039370078741" top="0.31496062992125984" bottom="0.59055118110236227" header="0.19685039370078741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2025-04-15T11:55:48Z</dcterms:created>
  <dcterms:modified xsi:type="dcterms:W3CDTF">2025-04-15T11:56:15Z</dcterms:modified>
</cp:coreProperties>
</file>