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"/>
    </mc:Choice>
  </mc:AlternateContent>
  <xr:revisionPtr revIDLastSave="0" documentId="13_ncr:1_{43EF2A2A-E814-4C25-8D5D-28F5D61E9649}" xr6:coauthVersionLast="36" xr6:coauthVersionMax="36" xr10:uidLastSave="{00000000-0000-0000-0000-000000000000}"/>
  <bookViews>
    <workbookView xWindow="0" yWindow="0" windowWidth="28800" windowHeight="11205" xr2:uid="{2D571BCC-E594-455F-87D6-18E1631A2C2F}"/>
  </bookViews>
  <sheets>
    <sheet name="SP403" sheetId="1" r:id="rId1"/>
  </sheets>
  <definedNames>
    <definedName name="_xlnm.Print_Area" localSheetId="0">'SP403'!$A$1:$J$26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<sst xmlns="http://schemas.openxmlformats.org/spreadsheetml/2006/main" count="20" uniqueCount="20">
  <si>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</si>
  <si>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 xml:space="preserve">Szkoła Podstawowa Nr 403
ul. Kacpra Karlińskiego 6
01-262 Warszawa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</si>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</sst>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FE7F877B-B0CC-431F-8CCC-A0C8563C55C7}"/>
    <cellStyle name="Normalny_dzielnice termin spr." xfId="2" xr:uid="{AA10597A-53BA-4411-8ED2-865D37BDAC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C3061-DA9A-496A-B3DC-5E5FB9845AC7}">
  <dimension ref="A1:P26"/>
  <sheetViews>
    <sheetView tabSelected="1" view="pageBreakPreview" zoomScale="60" workbookViewId="0">
      <selection activeCell="D18" sqref="D18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SP403</vt:lpstr>
      <vt:lpstr>'SP403'!Obszar_wydruku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2025-04-16T09:14:34Z</dcterms:created>
  <dcterms:modified xsi:type="dcterms:W3CDTF">2025-04-16T09:15:00Z</dcterms:modified>
</cp:coreProperties>
</file>