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ZAŁ NR 12 2024 - SP 403\"/>
    </mc:Choice>
  </mc:AlternateContent>
  <xr:revisionPtr revIDLastSave="0" documentId="8_{52930EFC-FAFA-4685-A1FF-CEF54285A44B}" xr6:coauthVersionLast="47" xr6:coauthVersionMax="47" xr10:uidLastSave="{00000000-0000-0000-0000-000000000000}"/>
  <bookViews>
    <workbookView xWindow="-120" yWindow="-120" windowWidth="29040" windowHeight="15720" xr2:uid="{6B4A0A76-E694-4A73-BFAB-28122A01DC1A}"/>
  </bookViews>
  <sheets>
    <sheet name="SP403" sheetId="1" r:id="rId1"/>
  </sheets>
  <definedNames>
    <definedName name="Z_2B0B34FA_9F39_436E_9985_2D86413E687B_.wvu.Rows" localSheetId="0" hidden="1">'SP403'!$17:$20,'SP403'!$31:$34</definedName>
    <definedName name="Z_39C30B7A_5541_4FA3_B670_D521199C3653_.wvu.Rows" localSheetId="0" hidden="1">'SP403'!$17:$20,'SP403'!$31:$34</definedName>
    <definedName name="Z_A0C9AB5E_535E_4056_9A86_8F06A1B3AD97_.wvu.Rows" localSheetId="0" hidden="1">'SP403'!$17:$20,'SP403'!$31:$34</definedName>
    <definedName name="Z_B680E541_4A10_45D6_84A7_29664B5806D0_.wvu.Rows" localSheetId="0" hidden="1">'SP403'!$17:$20,'SP403'!$31:$34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<sst xmlns="http://schemas.openxmlformats.org/spreadsheetml/2006/main" count="65" uniqueCount="45">
  <si>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</si>
  <si>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 xml:space="preserve">Szkoła Podstawowa Nr 403  
ul. Kacpra Karlińskiego 6                                                                                
 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</si>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</sst>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top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AFCD333-6FE7-48FB-8AD6-447F27D3911B}"/>
    <cellStyle name="Normalny_dzielnice termin spr." xfId="3" xr:uid="{AA7B44AA-4360-4886-B0AB-6B21EBD5EA5A}"/>
    <cellStyle name="Normalny_zał.do bil. i spraw. zob.-nale." xfId="1" xr:uid="{7DAA26F2-C1B9-4088-90E4-1700C47B7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4D42F-BC8A-4E21-AAE2-B78EB35A4EE5}">
  <sheetPr>
    <tabColor rgb="FFFFFF00"/>
    <pageSetUpPr fitToPage="1"/>
  </sheetPr>
  <dimension ref="A1:J47"/>
  <sheetViews>
    <sheetView tabSelected="1" view="pageBreakPreview" topLeftCell="A13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2" width="1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9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15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2711.21</v>
      </c>
      <c r="I23" s="43"/>
      <c r="J23" s="44"/>
    </row>
    <row r="24" spans="1:10" ht="20.100000000000001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2711.21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>
        <v>0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72">
        <v>0</v>
      </c>
      <c r="H39" s="57">
        <v>2025</v>
      </c>
      <c r="I39" s="58"/>
      <c r="J39" s="59"/>
    </row>
    <row r="40" spans="1:10" ht="18.75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8.75" customHeight="1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2711.21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rintOptions horizontalCentered="1"/>
  <pageMargins left="0.23622047244094491" right="0.19685039370078741" top="0.31496062992125984" bottom="0.59055118110236227" header="0.19685039370078741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2025-04-15T08:00:23Z</dcterms:created>
  <dcterms:modified xsi:type="dcterms:W3CDTF">2025-04-15T08:00:46Z</dcterms:modified>
</cp:coreProperties>
</file>