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F5C9F318-EC0F-40EB-B2E0-618ACDCA0BE9}" xr6:coauthVersionLast="47" xr6:coauthVersionMax="47" xr10:uidLastSave="{00000000-0000-0000-0000-000000000000}"/>
  <bookViews>
    <workbookView xWindow="-120" yWindow="-120" windowWidth="29040" windowHeight="15720" xr2:uid="{8355A834-7ACA-405D-8A31-9854F4C2B005}"/>
  </bookViews>
  <sheets>
    <sheet name="SP4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<sst xmlns="http://schemas.openxmlformats.org/spreadsheetml/2006/main" count="32" uniqueCount="29">
  <si>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</si>
  <si>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 xml:space="preserve">Szkoła Podstawowa Nr 403
ul. Kacpra Karlińskiego 6                                                                                
 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</si>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</sst>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2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D4BD476-7E9C-4C11-9CA9-7E9A5CB6BFCB}"/>
    <cellStyle name="Normalny_dzielnice termin spr." xfId="3" xr:uid="{ED5CB743-3949-452A-81AF-7B3D3CB5F644}"/>
    <cellStyle name="Normalny_zał.do bil. i spraw. zob.-nale." xfId="1" xr:uid="{ECFBF64F-0882-46E2-854E-7724A03C09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C6B58-ACC1-40BE-A12D-38A363B0A222}">
  <sheetPr>
    <tabColor rgb="FFFFFF00"/>
  </sheetPr>
  <dimension ref="A1:J29"/>
  <sheetViews>
    <sheetView tabSelected="1" view="pageBreakPreview" topLeftCell="A4" zoomScaleNormal="100" zoomScaleSheetLayoutView="100" workbookViewId="0">
      <selection activeCell="G19" sqref="G19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20.100000000000001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/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8.75" customHeight="1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2025-04-15T08:48:23Z</dcterms:created>
  <dcterms:modified xsi:type="dcterms:W3CDTF">2025-04-15T08:48:40Z</dcterms:modified>
</cp:coreProperties>
</file>