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6DF982EF-0895-4879-A261-DA1CFE566392}" xr6:coauthVersionLast="36" xr6:coauthVersionMax="36" xr10:uidLastSave="{00000000-0000-0000-0000-000000000000}"/>
  <bookViews>
    <workbookView xWindow="0" yWindow="0" windowWidth="18180" windowHeight="10770" xr2:uid="{AFABC9EA-56A6-45C5-8E0D-F96C5C16E11E}"/>
  </bookViews>
  <sheets>
    <sheet name="SP403" sheetId="1" r:id="rId1"/>
  </sheets>
  <definedNames>
    <definedName name="_xlnm.Print_Area" localSheetId="0">'SP403'!$A$1:$G$26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<sst xmlns="http://schemas.openxmlformats.org/spreadsheetml/2006/main" count="18" uniqueCount="18">
  <si>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</si>
  <si>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403
ul. Kacpra Karlińskiego 6
01-262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</si>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</sst>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B28F1CB-BB94-4163-B899-9ABC05AD9C7D}"/>
    <cellStyle name="Normalny_dzielnice termin spr." xfId="2" xr:uid="{2BF55E7E-7263-4B70-8626-9C87410BC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3CC86-DFFF-4DAD-9EE8-FE23EAA539C7}">
  <sheetPr codeName="Arkusz4"/>
  <dimension ref="A1:R26"/>
  <sheetViews>
    <sheetView tabSelected="1" view="pageBreakPreview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2025-04-15T11:51:50Z</dcterms:created>
  <dcterms:modified xsi:type="dcterms:W3CDTF">2025-04-15T11:51:50Z</dcterms:modified>
</cp:coreProperties>
</file>