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403 - Sprawozdanie finansowe za rok 2024\ZAŁ NR 12 2024 - SP 403\"/>
    </mc:Choice>
  </mc:AlternateContent>
  <xr:revisionPtr revIDLastSave="0" documentId="8_{E154DB2E-2720-4726-BE11-7EBC767CDEC1}" xr6:coauthVersionLast="47" xr6:coauthVersionMax="47" xr10:uidLastSave="{00000000-0000-0000-0000-000000000000}"/>
  <bookViews>
    <workbookView xWindow="-120" yWindow="-120" windowWidth="29040" windowHeight="15720" xr2:uid="{BB26760F-3D81-4F1B-ADEF-5924EDBE09B3}"/>
  </bookViews>
  <sheets>
    <sheet name="SP40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<sst xmlns="http://schemas.openxmlformats.org/spreadsheetml/2006/main" count="36" uniqueCount="31">
  <si>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</si>
  <si>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 xml:space="preserve">Szkoła Podstawowa Nr 403  
ul. Kacpra Karlińskiego 6                                                                                
 01-262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</si>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</sst>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A803E8E-D058-46D7-B3DD-1D47C84E9AD8}"/>
    <cellStyle name="Normalny_dzielnice termin spr." xfId="3" xr:uid="{091D00B1-5A0F-4B91-89BF-FF73D4D9D0D9}"/>
    <cellStyle name="Normalny_zał.do bil. i spraw. zob.-nale." xfId="1" xr:uid="{799F5BE3-1964-430F-B9D4-F5FB9040F6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7877A-46B0-4B93-AA48-3FD44A23AD76}">
  <sheetPr>
    <tabColor rgb="FFFFFF00"/>
  </sheetPr>
  <dimension ref="A1:J31"/>
  <sheetViews>
    <sheetView tabSelected="1" view="pageBreakPreview" zoomScaleNormal="100" zoomScaleSheetLayoutView="100" workbookViewId="0">
      <selection activeCell="G25" sqref="G25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0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>
        <v>0</v>
      </c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>
        <v>0</v>
      </c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>
        <v>0</v>
      </c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0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2025-04-14T13:30:45Z</dcterms:created>
  <dcterms:modified xsi:type="dcterms:W3CDTF">2025-04-14T13:31:00Z</dcterms:modified>
</cp:coreProperties>
</file>