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ZAŁ. NR 12 2024 - SP 63\"/>
    </mc:Choice>
  </mc:AlternateContent>
  <xr:revisionPtr revIDLastSave="0" documentId="8_{0D357588-D70B-43F4-8BF3-616BEA6A013D}" xr6:coauthVersionLast="47" xr6:coauthVersionMax="47" xr10:uidLastSave="{00000000-0000-0000-0000-000000000000}"/>
  <bookViews>
    <workbookView xWindow="-120" yWindow="-120" windowWidth="29040" windowHeight="15720" xr2:uid="{A2EFEBB3-AD23-4737-B1BC-EC9C625258C0}"/>
  </bookViews>
  <sheets>
    <sheet name="SP63" sheetId="1" r:id="rId1"/>
  </sheets>
  <definedNames>
    <definedName name="Z_091D4DC4_40A3_408A_94F4_F6146CECFCB0_.wvu.Rows" localSheetId="0" hidden="1">'SP63'!$29:$29,'SP63'!$31:$36</definedName>
    <definedName name="Z_458A7A11_21ED_48A1_B628_1767B5065264_.wvu.Rows" localSheetId="0" hidden="1">'SP63'!$29:$29,'SP63'!$31:$36</definedName>
    <definedName name="Z_65D8465C_D662_4673_8162_7F6149FE0D60_.wvu.Rows" localSheetId="0" hidden="1">'SP63'!$29:$29,'SP63'!$31:$36</definedName>
    <definedName name="Z_86EB35F1_3673_402A_AA17_7F67E5E484AB_.wvu.Rows" localSheetId="0" hidden="1">'SP63'!$29:$29,'SP63'!$31:$36</definedName>
    <definedName name="Z_9502E7FF_30C2_44E4_8A22_F5BC1CAC035D_.wvu.Rows" localSheetId="0" hidden="1">'SP63'!$29:$29,'SP63'!$31:$36</definedName>
    <definedName name="Z_A61A9467_CA6A_477A_BD51_F5575E8E22A9_.wvu.Rows" localSheetId="0" hidden="1">'SP63'!$29:$29,'SP63'!$31:$36</definedName>
    <definedName name="Z_AAB65E80_45CC_4583_97F7_D2AB810C582F_.wvu.Rows" localSheetId="0" hidden="1">'SP63'!$29:$29,'SP63'!$31:$36</definedName>
    <definedName name="Z_BD7C7B39_628F_40B0_B66D_CCF89D249C1A_.wvu.Rows" localSheetId="0" hidden="1">'SP63'!$29:$29,'SP63'!$31:$36</definedName>
    <definedName name="Z_BE67D858_DED5_4632_A1E1_F19554DD6512_.wvu.Rows" localSheetId="0" hidden="1">'SP63'!$29:$29,'SP63'!$31:$36</definedName>
    <definedName name="Z_DE2834D4_5535_4A28_BB45_665854B5D068_.wvu.Rows" localSheetId="0" hidden="1">'SP63'!$29:$29,'SP63'!$31:$36</definedName>
    <definedName name="Z_EA9114FA_DA48_430E_A9EE_262717F10FE9_.wvu.Rows" localSheetId="0" hidden="1">'SP63'!$29:$29,'SP63'!$31:$36</definedName>
    <definedName name="Z_EFCBD4AE_BD1B_415F_BD12_803DC0713817_.wvu.Rows" localSheetId="0" hidden="1">'SP63'!$29:$29,'SP63'!$31:$36</definedName>
    <definedName name="Z_F197832D_494F_4441_B7B8_34ACBE87CD05_.wvu.Rows" localSheetId="0" hidden="1">'SP63'!$29:$29,'SP63'!$31:$36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<sst xmlns="http://schemas.openxmlformats.org/spreadsheetml/2006/main" count="34" uniqueCount="31">
  <si>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</si>
  <si>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Szkoła Podstawowa Nr 63 
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</si>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</sst>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C713553-A907-4468-8E76-D05471316099}"/>
    <cellStyle name="Normalny_dzielnice termin spr." xfId="3" xr:uid="{EB233BA6-4C57-4809-BB5E-EE85FFC3429A}"/>
    <cellStyle name="Normalny_zał.do bil. i spraw. zob.-nale." xfId="1" xr:uid="{939448DF-1835-4170-A99A-D977E82A48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14865-2535-41A3-8C61-68A61171251D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F27" sqref="F27:F28"/>
    </sheetView>
  </sheetViews>
  <sheetFormatPr defaultColWidth="9.140625" defaultRowHeight="15.75" x14ac:dyDescent="0.2"/>
  <cols>
    <col min="1" max="1" width="7.7109375" style="23" customWidth="1"/>
    <col min="2" max="2" width="13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2025-04-16T11:20:27Z</dcterms:created>
  <dcterms:modified xsi:type="dcterms:W3CDTF">2025-04-16T11:20:47Z</dcterms:modified>
</cp:coreProperties>
</file>