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CAEFC3C1-B0DD-4C60-8D01-C770BD5CAAD7}" xr6:coauthVersionLast="47" xr6:coauthVersionMax="47" xr10:uidLastSave="{00000000-0000-0000-0000-000000000000}"/>
  <bookViews>
    <workbookView xWindow="-120" yWindow="-120" windowWidth="29040" windowHeight="15720" xr2:uid="{0DB00C3F-7727-42C5-B69F-30A4A704DEEC}"/>
  </bookViews>
  <sheets>
    <sheet name="SP63" sheetId="1" r:id="rId1"/>
  </sheets>
  <definedNames>
    <definedName name="Z_4484CFAA_D013_453D_929C_C401FD2000D5_.wvu.Rows" localSheetId="0" hidden="1">'SP63'!#REF!,'SP63'!#REF!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<sst xmlns="http://schemas.openxmlformats.org/spreadsheetml/2006/main" count="32" uniqueCount="29">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</sst>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1973B90-3FF4-4711-9A44-91D77C179401}"/>
    <cellStyle name="Normalny_dzielnice termin spr." xfId="3" xr:uid="{A24B846E-ACC3-4FE6-8303-896A3D6ACC33}"/>
    <cellStyle name="Normalny_zał.do bil. i spraw. zob.-nale." xfId="1" xr:uid="{55432C29-A6C9-47D6-8830-8090982EFD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88A5B-1849-4BFF-84DA-13A459A97B34}">
  <sheetPr>
    <tabColor rgb="FFFFFF00"/>
  </sheetPr>
  <dimension ref="A1:J29"/>
  <sheetViews>
    <sheetView tabSelected="1" view="pageBreakPreview" topLeftCell="A4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2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2025-04-15T08:43:48Z</dcterms:created>
  <dcterms:modified xsi:type="dcterms:W3CDTF">2025-04-15T08:44:06Z</dcterms:modified>
</cp:coreProperties>
</file>