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"/>
    </mc:Choice>
  </mc:AlternateContent>
  <xr:revisionPtr revIDLastSave="0" documentId="13_ncr:1_{DFD5372F-312B-48A4-97F3-83906E04D6BB}" xr6:coauthVersionLast="36" xr6:coauthVersionMax="36" xr10:uidLastSave="{00000000-0000-0000-0000-000000000000}"/>
  <bookViews>
    <workbookView xWindow="0" yWindow="0" windowWidth="10665" windowHeight="10770" xr2:uid="{86F51BC1-92BF-405F-82DA-24357BA96D6B}"/>
  </bookViews>
  <sheets>
    <sheet name="SP63" sheetId="1" r:id="rId1"/>
  </sheets>
  <definedNames>
    <definedName name="_xlnm.Print_Area" localSheetId="0">'SP63'!$A$1:$I$24</definedName>
    <definedName name="Z_08424090_A0EF_49A2_8BA8_88975E733201_.wvu.PrintArea" localSheetId="0" hidden="1">'SP63'!$A$1:$I$24</definedName>
    <definedName name="Z_206FA478_40DF_482B_95ED_DF9BF68F824E_.wvu.PrintArea" localSheetId="0" hidden="1">'SP63'!$A$1:$I$24</definedName>
    <definedName name="Z_21E74E32_8BF4_4360_8B7B_E44EE63CD55A_.wvu.PrintArea" localSheetId="0" hidden="1">'SP63'!$A$1:$I$24</definedName>
    <definedName name="Z_25C9B395_A64B_49BD_BE8C_73FB5143C763_.wvu.PrintArea" localSheetId="0" hidden="1">'SP63'!$A$1:$I$24</definedName>
    <definedName name="Z_36CD7EBE_6F37_4190_AA48_C96B10CA06B1_.wvu.PrintArea" localSheetId="0" hidden="1">'SP63'!$A$1:$I$24</definedName>
    <definedName name="Z_4886B4BB_AB94_4AF8_9152_6EA21A5CB437_.wvu.PrintArea" localSheetId="0" hidden="1">'SP63'!$A$1:$I$24</definedName>
    <definedName name="Z_64C836E6_B743_44F7_BC99_3247C758E42F_.wvu.PrintArea" localSheetId="0" hidden="1">'SP63'!$A$1:$I$24</definedName>
    <definedName name="Z_7CB22B6C_EECA_48B4_98F0_FFAA3B22BD38_.wvu.PrintArea" localSheetId="0" hidden="1">'SP63'!$A$1:$I$24</definedName>
    <definedName name="Z_8A4CEB4A_1B62_4901_A9FC_6C484C4633D2_.wvu.PrintArea" localSheetId="0" hidden="1">'SP63'!$A$1:$I$24</definedName>
    <definedName name="Z_9760319E_E6B9_4B77_89C7_77BFC4340B91_.wvu.PrintArea" localSheetId="0" hidden="1">'SP63'!$A$1:$I$24</definedName>
    <definedName name="Z_9F44149B_4AEE_4CED_BB29_17EC762BC88C_.wvu.PrintArea" localSheetId="0" hidden="1">'SP63'!$A$1:$I$24</definedName>
    <definedName name="Z_A4AD5FB2_F50F_41B3_8F3A_E0253FB3E250_.wvu.PrintArea" localSheetId="0" hidden="1">'SP63'!$A$1:$I$24</definedName>
    <definedName name="Z_A7FCCAE0_EE5E_4FFD_9052_42078AF2333C_.wvu.PrintArea" localSheetId="0" hidden="1">'SP63'!$A$1:$I$24</definedName>
    <definedName name="Z_AF438640_C74A_4501_B497_A4E1F24F0A49_.wvu.PrintArea" localSheetId="0" hidden="1">'SP63'!$A$1:$I$24</definedName>
    <definedName name="Z_B5380147_8AD5_42CB_AFAF_65F8CA923FFA_.wvu.PrintArea" localSheetId="0" hidden="1">'SP63'!$A$1:$I$24</definedName>
    <definedName name="Z_C33A86E2_9FEF_4485_B6A4_F6C0D287FA09_.wvu.PrintArea" localSheetId="0" hidden="1">'SP63'!$A$1:$I$24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I10" i="1" s="1"/>
  <c r="E10" i="1"/>
  <c r="D10" i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<sst xmlns="http://schemas.openxmlformats.org/spreadsheetml/2006/main" count="33" uniqueCount="32">
  <si>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</si>
  <si>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63
im. Zawiszy Czarnego
ul. Płocka 30
01-148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</si>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</sst>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6472D332-3E34-4797-8510-4A19A3CD04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D6488-9DCF-449B-8B04-21497196FCB9}">
  <sheetPr>
    <tabColor rgb="FF00B050"/>
    <pageSetUpPr fitToPage="1"/>
  </sheetPr>
  <dimension ref="A1:S23"/>
  <sheetViews>
    <sheetView tabSelected="1" zoomScale="80" zoomScaleNormal="80" workbookViewId="0">
      <selection activeCell="S12" sqref="K12:S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9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9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9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9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9" ht="13.5" x14ac:dyDescent="0.2">
      <c r="A5" s="66"/>
      <c r="B5" s="66"/>
      <c r="H5" s="11"/>
    </row>
    <row r="6" spans="1:19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9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9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9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9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9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</row>
    <row r="12" spans="1:19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</row>
    <row r="13" spans="1:19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</row>
    <row r="14" spans="1:19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</row>
    <row r="15" spans="1:19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9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SP63</vt:lpstr>
      <vt:lpstr>'SP63'!Obszar_wydruku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2025-04-14T13:07:28Z</dcterms:created>
  <dcterms:modified xsi:type="dcterms:W3CDTF">2025-04-15T07:28:12Z</dcterms:modified>
</cp:coreProperties>
</file>