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"/>
    </mc:Choice>
  </mc:AlternateContent>
  <xr:revisionPtr revIDLastSave="0" documentId="13_ncr:1_{5B1A91FB-5847-4F76-8DCE-667D3D182E62}" xr6:coauthVersionLast="36" xr6:coauthVersionMax="36" xr10:uidLastSave="{00000000-0000-0000-0000-000000000000}"/>
  <bookViews>
    <workbookView xWindow="0" yWindow="0" windowWidth="28800" windowHeight="11205" xr2:uid="{43F134A9-91D5-48F7-BA13-75EBAD25E5BC}"/>
  </bookViews>
  <sheets>
    <sheet name="SP63" sheetId="1" r:id="rId1"/>
  </sheets>
  <definedNames>
    <definedName name="_xlnm.Print_Area" localSheetId="0">'SP63'!$A$1:$J$25</definedName>
    <definedName name="Z_06CE278D_C555_45EF_8995_7DA48F9FADFD_.wvu.PrintArea" localSheetId="0" hidden="1">'SP63'!$A$1:$J$25</definedName>
    <definedName name="Z_17151551_8460_47BF_8C20_7FE2DB216614_.wvu.Cols" localSheetId="0" hidden="1">'SP63'!#REF!</definedName>
    <definedName name="Z_2C5201EF_EDC0_4D73_9270_7AC294D65E96_.wvu.PrintArea" localSheetId="0" hidden="1">'SP63'!$A$1:$J$25</definedName>
    <definedName name="Z_2DFD645D_30B4_43C6_A69A_5A4E617EB3F5_.wvu.PrintArea" localSheetId="0" hidden="1">'SP63'!$A$1:$J$25</definedName>
    <definedName name="Z_5A5A3B03_09D0_40D1_AE08_7254FF9BA860_.wvu.PrintArea" localSheetId="0" hidden="1">'SP63'!$A$1:$J$25</definedName>
    <definedName name="Z_79E6C640_3550_44FB_BDF8_F60C5B284C15_.wvu.PrintArea" localSheetId="0" hidden="1">'SP63'!$A$1:$J$25</definedName>
    <definedName name="Z_7AEA2F77_0953_4CF9_B6FD_7F07C95DCAF2_.wvu.PrintArea" localSheetId="0" hidden="1">'SP63'!$A$1:$J$25</definedName>
    <definedName name="Z_85631E2C_E9F6_43E6_9591_30463E02B3F7_.wvu.PrintArea" localSheetId="0" hidden="1">'SP63'!$A$1:$J$25</definedName>
    <definedName name="Z_AC4AFC72_91BC_4BD9_AD3E_02D06914E785_.wvu.PrintArea" localSheetId="0" hidden="1">'SP63'!$A$1:$J$25</definedName>
    <definedName name="Z_C29AACBD_783B_4A99_B684_5E91704027F1_.wvu.PrintArea" localSheetId="0" hidden="1">'SP63'!$A$1:$J$25</definedName>
    <definedName name="Z_E097F63B_202D_453B_B91C_68A3B854234E_.wvu.PrintArea" localSheetId="0" hidden="1">'SP63'!$A$1:$J$25</definedName>
    <definedName name="Z_E483CD70_15B5_4223_AA42_8AAEF61678C5_.wvu.PrintArea" localSheetId="0" hidden="1">'SP63'!$A$1:$J$25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H12" i="1" s="1"/>
  <c r="G14" i="1"/>
  <c r="G12" i="1" s="1"/>
  <c r="F14" i="1"/>
  <c r="F12" i="1" s="1"/>
  <c r="E14" i="1"/>
  <c r="E12" i="1" s="1"/>
  <c r="D14" i="1"/>
  <c r="D12" i="1" s="1"/>
  <c r="J13" i="1"/>
  <c r="J12" i="1" l="1"/>
  <c r="J14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<sst xmlns="http://schemas.openxmlformats.org/spreadsheetml/2006/main" count="41" uniqueCount="39">
  <si>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</si>
  <si>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63
im. Zawiszy Czarnego
ul. Płocka 30
01-148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</si>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</sst>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3642D2D7-B498-4467-A738-7CC3DF56E34F}"/>
    <cellStyle name="Normalny_Zakłady budżetowe - jednostki" xfId="2" xr:uid="{9EC902C6-84D6-4636-8A35-3644AAF67D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B0365-BF5F-4045-A3D5-ADA88013B9C2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SP63</vt:lpstr>
      <vt:lpstr>'SP63'!Obszar_wydruku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2025-04-15T12:56:04Z</dcterms:created>
  <dcterms:modified xsi:type="dcterms:W3CDTF">2025-04-15T12:58:15Z</dcterms:modified>
</cp:coreProperties>
</file>