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544633FE-A65D-428C-8742-CD301FF1DF06}" xr6:coauthVersionLast="36" xr6:coauthVersionMax="36" xr10:uidLastSave="{00000000-0000-0000-0000-000000000000}"/>
  <bookViews>
    <workbookView xWindow="0" yWindow="0" windowWidth="18180" windowHeight="10770" xr2:uid="{ECAEE142-E50A-4D6F-82F4-54EEA1496F05}"/>
  </bookViews>
  <sheets>
    <sheet name="SP63" sheetId="1" r:id="rId1"/>
  </sheets>
  <definedNames>
    <definedName name="_xlnm.Print_Area" localSheetId="0">'SP63'!$A$1:$G$26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<sst xmlns="http://schemas.openxmlformats.org/spreadsheetml/2006/main" count="18" uniqueCount="18">
  <si>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</si>
  <si>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63
 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</si>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</sst>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204C3D8-87F3-4C06-B953-D917B5497D5B}"/>
    <cellStyle name="Normalny_dzielnice termin spr." xfId="2" xr:uid="{8442E6C1-45F2-4234-A114-98321FA3D1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99F67-77EC-408C-BD31-0644152FB5E9}">
  <sheetPr codeName="Arkusz3"/>
  <dimension ref="A1:R26"/>
  <sheetViews>
    <sheetView tabSelected="1" view="pageBreakPreview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SP63</vt:lpstr>
      <vt:lpstr>'SP63'!Obszar_wydruku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2025-04-15T11:55:26Z</dcterms:created>
  <dcterms:modified xsi:type="dcterms:W3CDTF">2025-04-15T11:55:26Z</dcterms:modified>
</cp:coreProperties>
</file>