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ZAŁ. NR 12 2024 - SP 63\"/>
    </mc:Choice>
  </mc:AlternateContent>
  <xr:revisionPtr revIDLastSave="0" documentId="8_{5454BBFE-E7CB-457B-B735-A508F216E2C3}" xr6:coauthVersionLast="47" xr6:coauthVersionMax="47" xr10:uidLastSave="{00000000-0000-0000-0000-000000000000}"/>
  <bookViews>
    <workbookView xWindow="-120" yWindow="-120" windowWidth="29040" windowHeight="15720" xr2:uid="{1DBF6C49-5101-409F-86B8-5B3513EEB337}"/>
  </bookViews>
  <sheets>
    <sheet name="SP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<sst xmlns="http://schemas.openxmlformats.org/spreadsheetml/2006/main" count="36" uniqueCount="31">
  <si>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</si>
  <si>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63 
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</si>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</sst>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1C5C324-1E1D-46DD-B9E1-58BA212EFFD6}"/>
    <cellStyle name="Normalny_dzielnice termin spr." xfId="3" xr:uid="{05640635-C2E5-4405-8E12-999E85984975}"/>
    <cellStyle name="Normalny_zał.do bil. i spraw. zob.-nale." xfId="1" xr:uid="{EED03009-B8C9-4A6A-BFEF-1C2ABE7042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433F5-657F-4BB1-ACBF-C38A333275D8}">
  <sheetPr>
    <tabColor rgb="FFFFFF00"/>
  </sheetPr>
  <dimension ref="A1:J31"/>
  <sheetViews>
    <sheetView tabSelected="1" view="pageBreakPreview" topLeftCell="A4" zoomScaleNormal="100" zoomScaleSheetLayoutView="100" workbookViewId="0">
      <selection activeCell="H23" sqref="H23:J24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2025-04-14T13:25:25Z</dcterms:created>
  <dcterms:modified xsi:type="dcterms:W3CDTF">2025-04-14T13:25:48Z</dcterms:modified>
</cp:coreProperties>
</file>