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ZAŁ. NR 12 2024 - ZPP1\"/>
    </mc:Choice>
  </mc:AlternateContent>
  <xr:revisionPtr revIDLastSave="0" documentId="8_{55B75000-2C6A-461A-8D93-E8D7C6D85412}" xr6:coauthVersionLast="47" xr6:coauthVersionMax="47" xr10:uidLastSave="{00000000-0000-0000-0000-000000000000}"/>
  <bookViews>
    <workbookView xWindow="-120" yWindow="-120" windowWidth="29040" windowHeight="15720" xr2:uid="{DA0713C6-3691-45EC-93B8-8457F0C296D3}"/>
  </bookViews>
  <sheets>
    <sheet name="ZPP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<sst xmlns="http://schemas.openxmlformats.org/spreadsheetml/2006/main" count="65" uniqueCount="45">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</sst>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C5E14C5-CA68-4026-8F47-8A3416521A30}"/>
    <cellStyle name="Normalny_dzielnice termin spr." xfId="3" xr:uid="{344B5CCB-F92A-4212-A51C-D3C16286EBE2}"/>
    <cellStyle name="Normalny_zał.do bil. i spraw. zob.-nale." xfId="1" xr:uid="{186EA002-B834-4762-A366-01322854FE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A0FDA-1EFC-4CC7-AFFB-0EE6EA9E9C39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>
        <v>0</v>
      </c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85742.52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85742.52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>
        <v>0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>
        <v>0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85742.52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2025-04-15T07:21:06Z</dcterms:created>
  <dcterms:modified xsi:type="dcterms:W3CDTF">2025-04-15T07:21:28Z</dcterms:modified>
</cp:coreProperties>
</file>