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F3A7F2B5-31B3-4D08-9B44-BDB2527457EF}" xr6:coauthVersionLast="47" xr6:coauthVersionMax="47" xr10:uidLastSave="{00000000-0000-0000-0000-000000000000}"/>
  <bookViews>
    <workbookView xWindow="-120" yWindow="-120" windowWidth="29040" windowHeight="15720" xr2:uid="{471F03C9-4192-4495-85B1-91921FC7650B}"/>
  </bookViews>
  <sheets>
    <sheet name="ZPP1" sheetId="1" r:id="rId1"/>
  </sheets>
  <definedNames>
    <definedName name="Z_02D06813_A946_4C21_ABA0_00254779411F_.wvu.Rows" localSheetId="0" hidden="1">ZPP1!$35:$35,ZPP1!$37:$42</definedName>
    <definedName name="Z_0715152C_9B3A_413D_9D30_DC9E4BAC17AD_.wvu.Rows" localSheetId="0" hidden="1">ZPP1!$35:$35,ZPP1!$37:$42</definedName>
    <definedName name="Z_08C5C5BB_1B39_4D8D_8F36_25C270F5D0E6_.wvu.Rows" localSheetId="0" hidden="1">ZPP1!$35:$35,ZPP1!$37:$42</definedName>
    <definedName name="Z_1226473D_4F4B_4E77_9FBA_BA8B5FE31311_.wvu.Rows" localSheetId="0" hidden="1">ZPP1!$37:$42</definedName>
    <definedName name="Z_13BD313D_F3A6_438B_8C75_0DC24F4A398F_.wvu.Rows" localSheetId="0" hidden="1">ZPP1!$35:$35,ZPP1!$37:$42</definedName>
    <definedName name="Z_1D5885E0_EBA9_4397_BA71_72358B1E0658_.wvu.Rows" localSheetId="0" hidden="1">ZPP1!$35:$35,ZPP1!$37:$42</definedName>
    <definedName name="Z_3A26D657_3424_43FE_93D3_E316CA0EB930_.wvu.Rows" localSheetId="0" hidden="1">ZPP1!$35:$35,ZPP1!$37:$42</definedName>
    <definedName name="Z_3A443ABB_A100_482D_8369_D2F8C133A586_.wvu.Rows" localSheetId="0" hidden="1">ZPP1!$35:$35,ZPP1!$37:$42</definedName>
    <definedName name="Z_4312F821_9550_47EF_AE60_DFBA10ED9F7D_.wvu.Rows" localSheetId="0" hidden="1">ZPP1!$35:$35,ZPP1!$37:$42</definedName>
    <definedName name="Z_545A74F6_8DCA_4D7E_9646_A9E19B550D0C_.wvu.Rows" localSheetId="0" hidden="1">ZPP1!$35:$35,ZPP1!$37:$42</definedName>
    <definedName name="Z_5CA54D16_8F6B_4BEB_9CF9_37AFD003E915_.wvu.Rows" localSheetId="0" hidden="1">ZPP1!$35:$35,ZPP1!$37:$42</definedName>
    <definedName name="Z_8ADCC524_D7A8_4FA5_810E_7B06CA4DC3A1_.wvu.Rows" localSheetId="0" hidden="1">ZPP1!$35:$35,ZPP1!$37:$42</definedName>
    <definedName name="Z_8C7CCA8D_FBBF_46AC_A93A_B87DB1B459FE_.wvu.Rows" localSheetId="0" hidden="1">ZPP1!$35:$35,ZPP1!$37:$42</definedName>
    <definedName name="Z_96A41926_7D82_4D20_8D03_CF5C97AAE573_.wvu.Rows" localSheetId="0" hidden="1">ZPP1!$35:$35,ZPP1!$37:$42</definedName>
    <definedName name="Z_A1177C78_8507_452A_8F8E_4EF67BA07ED9_.wvu.Rows" localSheetId="0" hidden="1">ZPP1!$35:$35,ZPP1!$37:$42</definedName>
    <definedName name="Z_CF57C944_364B_4D1E_A30C_EEF91F429CDE_.wvu.Rows" localSheetId="0" hidden="1">ZPP1!$35:$35,ZPP1!$37:$42</definedName>
    <definedName name="Z_D2399E53_1FB4_4A6A_97C4_0E082B4C4268_.wvu.Rows" localSheetId="0" hidden="1">ZPP1!$35:$35,ZPP1!$37:$42</definedName>
    <definedName name="Z_DDBB6B98_12F1_488F_B209_A09EF65FDF30_.wvu.Rows" localSheetId="0" hidden="1">ZPP1!$35:$35,ZPP1!$37:$42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<sst xmlns="http://schemas.openxmlformats.org/spreadsheetml/2006/main" count="61" uniqueCount="43">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</sst>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66F1936-BE9F-4766-818A-71F7277D05D1}"/>
    <cellStyle name="Normalny_dzielnice termin spr." xfId="3" xr:uid="{C9302071-6EA6-4A61-B610-E0E7999148F4}"/>
    <cellStyle name="Normalny_zał.do bil. i spraw. zob.-nale." xfId="1" xr:uid="{023CFAFF-21DA-4991-B56D-129E02B021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6077F-E86B-453A-8A48-F46932F24595}">
  <sheetPr>
    <tabColor rgb="FFFFFF00"/>
  </sheetPr>
  <dimension ref="A1:J49"/>
  <sheetViews>
    <sheetView tabSelected="1" view="pageBreakPreview" topLeftCell="A6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212.48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212.48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>
        <v>0</v>
      </c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212.48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2025-04-16T09:29:22Z</dcterms:created>
  <dcterms:modified xsi:type="dcterms:W3CDTF">2025-04-16T09:29:46Z</dcterms:modified>
</cp:coreProperties>
</file>