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FBF3A7DF-A48F-4DC9-849E-DED8631B7075}" xr6:coauthVersionLast="36" xr6:coauthVersionMax="36" xr10:uidLastSave="{00000000-0000-0000-0000-000000000000}"/>
  <bookViews>
    <workbookView xWindow="0" yWindow="0" windowWidth="18180" windowHeight="10770" xr2:uid="{B71B9695-6EE3-4CF3-A5A0-1A7CDBCB56AC}"/>
  </bookViews>
  <sheets>
    <sheet name="ZS127" sheetId="1" r:id="rId1"/>
  </sheets>
  <definedNames>
    <definedName name="_xlnm.Print_Area" localSheetId="0">'ZS127'!$A$1:$G$26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<sst xmlns="http://schemas.openxmlformats.org/spreadsheetml/2006/main" count="18" uniqueCount="18">
  <si>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</si>
  <si>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 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</si>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</sst>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4DFAC93-A320-4B5A-9785-B897127A7AB4}"/>
    <cellStyle name="Normalny_dzielnice termin spr." xfId="2" xr:uid="{F1F5D443-EACC-4C12-974C-C5D773539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9C05E-CE12-469B-B560-DC899142A8AC}">
  <sheetPr codeName="Arkusz14"/>
  <dimension ref="A1:R26"/>
  <sheetViews>
    <sheetView tabSelected="1" view="pageBreakPreview" topLeftCell="A10" zoomScaleSheetLayoutView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2025-04-15T11:54:52Z</dcterms:created>
  <dcterms:modified xsi:type="dcterms:W3CDTF">2025-04-15T11:54:53Z</dcterms:modified>
</cp:coreProperties>
</file>