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ZAŁ. NR 12 2024 - ZS 127\"/>
    </mc:Choice>
  </mc:AlternateContent>
  <xr:revisionPtr revIDLastSave="0" documentId="8_{047DCC24-F83F-4F45-B7D1-C0F57F9BA8F8}" xr6:coauthVersionLast="47" xr6:coauthVersionMax="47" xr10:uidLastSave="{00000000-0000-0000-0000-000000000000}"/>
  <bookViews>
    <workbookView xWindow="-120" yWindow="-120" windowWidth="29040" windowHeight="15720" xr2:uid="{86E556E4-BDF8-4A22-9B5A-DE02602AC4EC}"/>
  </bookViews>
  <sheets>
    <sheet name="ZS127" sheetId="1" r:id="rId1"/>
  </sheets>
  <definedNames>
    <definedName name="Z_85C3C66E_746B_4033_A7BD_910ECDD72EE1_.wvu.Rows" localSheetId="0" hidden="1">'ZS127'!#REF!,'ZS127'!#REF!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<sst xmlns="http://schemas.openxmlformats.org/spreadsheetml/2006/main" count="40" uniqueCount="33">
  <si>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</si>
  <si>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 Zespół Szkół nr 127 	 
ul. Smocza 19        
01-051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</si>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</sst>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right" vertical="center" wrapText="1" indent="2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0" fontId="2" fillId="0" borderId="28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D568207-AB38-41C8-AD2D-C50390A99E3C}"/>
    <cellStyle name="Normalny_dzielnice termin spr." xfId="3" xr:uid="{F8A970AF-B0A7-4174-8A76-0155739B650C}"/>
    <cellStyle name="Normalny_zał.do bil. i spraw. zob.-nale." xfId="1" xr:uid="{9E0B60FD-6402-4228-985C-5645D9F05A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29861-33DC-4170-8D3E-219325ABDFD0}">
  <sheetPr>
    <tabColor rgb="FFFFFF00"/>
    <pageSetUpPr fitToPage="1"/>
  </sheetPr>
  <dimension ref="A1:J33"/>
  <sheetViews>
    <sheetView tabSelected="1" view="pageBreakPreview" topLeftCell="A7" zoomScaleNormal="100" zoomScaleSheetLayoutView="100" workbookViewId="0">
      <selection activeCell="G15" sqref="G15:G1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8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5" customHeight="1" x14ac:dyDescent="0.2">
      <c r="A23" s="38" t="s">
        <v>24</v>
      </c>
      <c r="B23" s="70" t="s">
        <v>25</v>
      </c>
      <c r="C23" s="71"/>
      <c r="D23" s="71"/>
      <c r="E23" s="72"/>
      <c r="F23" s="70"/>
      <c r="G23" s="73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4"/>
      <c r="H24" s="48"/>
      <c r="I24" s="49"/>
      <c r="J24" s="50"/>
    </row>
    <row r="25" spans="1:10" ht="20.100000000000001" customHeight="1" x14ac:dyDescent="0.2">
      <c r="A25" s="68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customHeight="1" thickBot="1" x14ac:dyDescent="0.25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+H13+H23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2025-04-15T09:06:35Z</dcterms:created>
  <dcterms:modified xsi:type="dcterms:W3CDTF">2025-04-15T09:06:51Z</dcterms:modified>
</cp:coreProperties>
</file>