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23F282B4-12B1-4518-85D3-13FCE6F779FC}" xr6:coauthVersionLast="36" xr6:coauthVersionMax="36" xr10:uidLastSave="{00000000-0000-0000-0000-000000000000}"/>
  <bookViews>
    <workbookView xWindow="0" yWindow="0" windowWidth="28800" windowHeight="11205" xr2:uid="{3AD322A0-5ED7-4673-9CF2-7A4DE7DB7BA5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<sst xmlns="http://schemas.openxmlformats.org/spreadsheetml/2006/main" count="33" uniqueCount="33">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</sst>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3609B467-768E-42F9-AF57-CB908063657E}"/>
    <cellStyle name="Normalny_dzielnice termin spr." xfId="2" xr:uid="{1F56A464-213E-4D6B-AD03-0FD82324DAE0}"/>
    <cellStyle name="Normalny_Zakłady budżetowe - jednostki" xfId="3" xr:uid="{52C4D233-D277-412C-BFE1-8A0562EA48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6AC43-D9A5-4AB6-8AEE-90F8539925FA}">
  <dimension ref="A1:T29"/>
  <sheetViews>
    <sheetView tabSelected="1" topLeftCell="A7" zoomScaleNormal="100" workbookViewId="0">
      <selection activeCell="A22" sqref="A22:E2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2025-04-17T07:55:45Z</dcterms:created>
  <dcterms:modified xsi:type="dcterms:W3CDTF">2025-04-17T07:56:12Z</dcterms:modified>
</cp:coreProperties>
</file>