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127 - Sprawozdanie finansowe za rok 2024\ZAŁ. NR 12 2024 - ZS 127\"/>
    </mc:Choice>
  </mc:AlternateContent>
  <xr:revisionPtr revIDLastSave="0" documentId="8_{42C54825-E7DC-495A-975A-C1858C0B5D85}" xr6:coauthVersionLast="47" xr6:coauthVersionMax="47" xr10:uidLastSave="{00000000-0000-0000-0000-000000000000}"/>
  <bookViews>
    <workbookView xWindow="-120" yWindow="-120" windowWidth="29040" windowHeight="15720" xr2:uid="{06096041-3949-45FF-84AA-1109590A4ECC}"/>
  </bookViews>
  <sheets>
    <sheet name="ZS127" sheetId="1" r:id="rId1"/>
  </sheets>
  <definedNames>
    <definedName name="Z_2C33B189_F760_4BBD_BEF9_89C15F25860F_.wvu.Rows" localSheetId="0" hidden="1">'ZS127'!#REF!,'ZS127'!#REF!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<sst xmlns="http://schemas.openxmlformats.org/spreadsheetml/2006/main" count="32" uniqueCount="29">
  <si>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</si>
  <si>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 xml:space="preserve"> Zespół Szkół nr 127 	 
ul. Smocza 19        
01-051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</si>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</sst>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2DB3BBA-10E7-4879-8FDF-DE4602419544}"/>
    <cellStyle name="Normalny_dzielnice termin spr." xfId="3" xr:uid="{F7861557-5E3A-4CBB-970B-7DB5DA335C00}"/>
    <cellStyle name="Normalny_zał.do bil. i spraw. zob.-nale." xfId="1" xr:uid="{15DBEF92-CE3F-4E51-B5BF-761F3F674E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7F4B7-C141-4AF5-9B57-FD60BEF771B2}">
  <sheetPr>
    <tabColor rgb="FFFFFF00"/>
  </sheetPr>
  <dimension ref="A1:J29"/>
  <sheetViews>
    <sheetView tabSelected="1" view="pageBreakPreview" topLeftCell="A7" zoomScaleNormal="100" zoomScaleSheetLayoutView="100" workbookViewId="0">
      <selection activeCell="G15" sqref="G15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0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/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5" customHeight="1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+G21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+H13+H19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2025-04-15T08:21:10Z</dcterms:created>
  <dcterms:modified xsi:type="dcterms:W3CDTF">2025-04-15T08:21:33Z</dcterms:modified>
</cp:coreProperties>
</file>