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43B461E4-97E6-47C7-BF0E-054862C0ADDD}" xr6:coauthVersionLast="47" xr6:coauthVersionMax="47" xr10:uidLastSave="{00000000-0000-0000-0000-000000000000}"/>
  <bookViews>
    <workbookView xWindow="-120" yWindow="-120" windowWidth="29040" windowHeight="15720" xr2:uid="{E3FD9BB4-E4EF-47A9-B6E7-4CBCAC805A6F}"/>
  </bookViews>
  <sheets>
    <sheet name="ZSSam" sheetId="1" r:id="rId1"/>
  </sheets>
  <definedNames>
    <definedName name="Z_20F89C14_7F31_457D_8FF5_0B8CC5E2ECD2_.wvu.Rows" localSheetId="0" hidden="1">ZSSam!$29:$29,ZSSam!$31:$36</definedName>
    <definedName name="Z_21316D42_42A9_475C_9F8B_DC79E6595ED1_.wvu.Rows" localSheetId="0" hidden="1">ZSSam!$29:$29,ZSSam!$31:$36</definedName>
    <definedName name="Z_3963F0E7_634F_4E19_A10B_2F962D98B578_.wvu.Rows" localSheetId="0" hidden="1">ZSSam!$29:$29,ZSSam!$31:$36</definedName>
    <definedName name="Z_400128BC_43E9_4E01_8CC2_10C882CD4A9B_.wvu.Rows" localSheetId="0" hidden="1">ZSSam!$29:$29,ZSSam!$31:$36</definedName>
    <definedName name="Z_6AEE036B_95E1_4A3D_88C3_D0D79B814D9D_.wvu.Rows" localSheetId="0" hidden="1">ZSSam!$29:$29,ZSSam!$31:$36</definedName>
    <definedName name="Z_6D9C3D71_99D2_4B09_A7B8_23920159AF76_.wvu.Rows" localSheetId="0" hidden="1">ZSSam!$29:$29,ZSSam!$31:$36</definedName>
    <definedName name="Z_E766D491_0418_42B6_A420_5D438643B016_.wvu.Rows" localSheetId="0" hidden="1">ZSSam!$29:$29,ZSSam!$31:$36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<sst xmlns="http://schemas.openxmlformats.org/spreadsheetml/2006/main" count="34" uniqueCount="31">
  <si>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</si>
  <si>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Zespół Szkół Samochodowych i Licealnych Nr 2  	                                                               
ul. Al. Jana Pawła II 69 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</si>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</sst>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E3B1C2-5F6E-45C2-9D59-F5F5FBCA5125}"/>
    <cellStyle name="Normalny_dzielnice termin spr." xfId="3" xr:uid="{3AA0C359-0325-43DE-9E30-7C84A003B7F7}"/>
    <cellStyle name="Normalny_zał.do bil. i spraw. zob.-nale." xfId="1" xr:uid="{761B2286-EA78-49CF-9F5B-A7850B9AF3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7CEE-5E66-44D4-9A2F-C4184E9641C0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N25" sqref="N2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2025-04-16T11:30:23Z</dcterms:created>
  <dcterms:modified xsi:type="dcterms:W3CDTF">2025-04-16T11:30:42Z</dcterms:modified>
</cp:coreProperties>
</file>