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4114B907-F571-4EEF-A915-B9215051EC46}" xr6:coauthVersionLast="36" xr6:coauthVersionMax="36" xr10:uidLastSave="{00000000-0000-0000-0000-000000000000}"/>
  <bookViews>
    <workbookView xWindow="0" yWindow="0" windowWidth="28800" windowHeight="11205" xr2:uid="{3E4A6758-6E42-41D6-BB21-B100B43DC741}"/>
  </bookViews>
  <sheets>
    <sheet name="ZSSiL" sheetId="1" r:id="rId1"/>
  </sheets>
  <definedNames>
    <definedName name="_xlnm.Print_Area" localSheetId="0">ZSSiL!$A$1:$I$23</definedName>
    <definedName name="Z_1120BA64_339A_473A_B979_22D5BD62B221_.wvu.PrintArea" localSheetId="0" hidden="1">ZSSiL!$A$1:$I$23</definedName>
    <definedName name="Z_13E3CD36_D558_4B85_B761_7914F55CEC1D_.wvu.PrintArea" localSheetId="0" hidden="1">ZSSiL!$A$1:$I$23</definedName>
    <definedName name="Z_29046459_E985_47B7_99F0_F9E99A93CE7E_.wvu.PrintArea" localSheetId="0" hidden="1">ZSSiL!$A$1:$I$23</definedName>
    <definedName name="Z_2ECAEE9C_E2C9_4688_80C9_00D1D6329F81_.wvu.PrintArea" localSheetId="0" hidden="1">ZSSiL!$A$1:$I$23</definedName>
    <definedName name="Z_5F420417_490C_4A09_B41C_B71C37796BF3_.wvu.PrintArea" localSheetId="0" hidden="1">ZSSiL!$A$1:$I$23</definedName>
    <definedName name="Z_74F893F5_A518_4084_B5A8_1C944EA6E941_.wvu.PrintArea" localSheetId="0" hidden="1">ZSSiL!$A$1:$I$23</definedName>
    <definedName name="Z_7630BD0A_1164_4FBE_9BAC_08423DC05D53_.wvu.PrintArea" localSheetId="0" hidden="1">ZSSiL!$A$1:$I$23</definedName>
    <definedName name="Z_85B8DED9_3909_486D_BE98_317E51B1D139_.wvu.PrintArea" localSheetId="0" hidden="1">ZSSiL!$A$1:$I$23</definedName>
    <definedName name="Z_88A888C2_95C2_4681_8E7F_79671AF7A9FC_.wvu.PrintArea" localSheetId="0" hidden="1">ZSSiL!$A$1:$I$23</definedName>
    <definedName name="Z_8C0FE464_F98B_4DC2_B4B9_BD3E316CC469_.wvu.PrintArea" localSheetId="0" hidden="1">ZSSiL!$A$1:$I$23</definedName>
    <definedName name="Z_98607FA7_2CA8_4438_823F_373680073B14_.wvu.PrintArea" localSheetId="0" hidden="1">ZSSiL!$A$1:$I$23</definedName>
    <definedName name="Z_A40E6D1B_17A4_4393_B54A_618E8DDF57FE_.wvu.PrintArea" localSheetId="0" hidden="1">ZSSiL!$A$1:$I$23</definedName>
    <definedName name="Z_C1AF82BD_3049_4F00_99BB_CDCB491E6A1F_.wvu.PrintArea" localSheetId="0" hidden="1">ZSSiL!$A$1:$I$23</definedName>
    <definedName name="Z_CE8FF1FF_64E3_44B3_A462_CF09981F7CCB_.wvu.PrintArea" localSheetId="0" hidden="1">ZSSiL!$A$1:$I$23</definedName>
    <definedName name="Z_ED5941AA_C8EE_408D_AFE9_0605D020A781_.wvu.PrintArea" localSheetId="0" hidden="1">ZSSiL!$A$1:$I$23</definedName>
    <definedName name="Z_F1261E69_21EC_4175_AB05_190DD0013139_.wvu.PrintArea" localSheetId="0" hidden="1">ZSSiL!$A$1:$I$23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<sst xmlns="http://schemas.openxmlformats.org/spreadsheetml/2006/main" count="35" uniqueCount="33">
  <si>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</si>
  <si>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Samochodowych i Licealnych Nr 2
Al. Jana Pawła II 69
01-038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</si>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</sst>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0" fillId="0" borderId="0" xfId="0" applyBorder="1" applyAlignment="1"/>
    <xf numFmtId="0" fontId="15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AA252A3-D8F4-4282-97ED-083218E1ADD3}"/>
    <cellStyle name="Normalny_Zakłady budżetowe - jednostki" xfId="2" xr:uid="{653662A5-DE5B-41CD-9B6D-27EA7A299F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29F61-B4AB-42A6-9276-2DD034065671}">
  <sheetPr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14463.32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14463.32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35.25" customHeight="1" x14ac:dyDescent="0.2">
      <c r="A21" s="58"/>
      <c r="B21" s="59"/>
      <c r="C21" s="59"/>
      <c r="D21" s="60"/>
      <c r="E21" s="61"/>
      <c r="F21" s="61"/>
      <c r="G21" s="59"/>
      <c r="H21" s="62"/>
      <c r="I21" s="62"/>
      <c r="J21" s="63"/>
    </row>
    <row r="22" spans="1:10" ht="25.5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2025-04-15T09:41:51Z</dcterms:created>
  <dcterms:modified xsi:type="dcterms:W3CDTF">2025-04-15T09:42:12Z</dcterms:modified>
</cp:coreProperties>
</file>