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"/>
    </mc:Choice>
  </mc:AlternateContent>
  <xr:revisionPtr revIDLastSave="0" documentId="13_ncr:1_{95FCE05F-ACCC-4793-BDA0-9A945D6CF3EC}" xr6:coauthVersionLast="36" xr6:coauthVersionMax="36" xr10:uidLastSave="{00000000-0000-0000-0000-000000000000}"/>
  <bookViews>
    <workbookView xWindow="0" yWindow="0" windowWidth="28800" windowHeight="11205" xr2:uid="{BF5572B9-9395-471E-856C-CF22B7B2A8A5}"/>
  </bookViews>
  <sheets>
    <sheet name="ZSSiL" sheetId="1" r:id="rId1"/>
  </sheets>
  <definedNames>
    <definedName name="_xlnm.Print_Area" localSheetId="0">ZSSiL!$A$1:$J$26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<sst xmlns="http://schemas.openxmlformats.org/spreadsheetml/2006/main" count="20" uniqueCount="20">
  <si>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</si>
  <si>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Samochodowych i Licealnych Nr 2
Al. Jana Pawła II 69
01-038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</si>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</sst>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A5A0F61B-29F6-42CA-88A8-DC252114CC27}"/>
    <cellStyle name="Normalny_dzielnice termin spr." xfId="2" xr:uid="{4A76173A-6C34-405F-886C-8A2CE4EDFA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AC4DA-DAF2-470B-AD93-CDEA4D776972}">
  <dimension ref="A1:P26"/>
  <sheetViews>
    <sheetView tabSelected="1" view="pageBreakPreview" topLeftCell="A14" zoomScaleSheetLayoutView="10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41.42578125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ZSSiL</vt:lpstr>
      <vt:lpstr>ZSSiL!Obszar_wydruku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2025-04-16T09:19:30Z</dcterms:created>
  <dcterms:modified xsi:type="dcterms:W3CDTF">2025-04-16T09:20:06Z</dcterms:modified>
</cp:coreProperties>
</file>