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DE13279E-A697-4A8A-9BC0-4064F0016CC8}" xr6:coauthVersionLast="47" xr6:coauthVersionMax="47" xr10:uidLastSave="{00000000-0000-0000-0000-000000000000}"/>
  <bookViews>
    <workbookView xWindow="-120" yWindow="-120" windowWidth="29040" windowHeight="15720" xr2:uid="{45DA7E02-67A4-4521-B222-DA900FFA347F}"/>
  </bookViews>
  <sheets>
    <sheet name="ZSSam" sheetId="1" r:id="rId1"/>
  </sheets>
  <definedNames>
    <definedName name="Z_00406933_EB2F_45AE_B82F_3815C6BFA916_.wvu.Rows" localSheetId="0" hidden="1">ZSSam!$35:$35,ZSSam!$37:$42</definedName>
    <definedName name="Z_15B9D445_8522_4248_9584_16530C8F2904_.wvu.Rows" localSheetId="0" hidden="1">ZSSam!$35:$35,ZSSam!$37:$42</definedName>
    <definedName name="Z_279C0D15_94C1_4030_AB0C_E8F716EE00F2_.wvu.Rows" localSheetId="0" hidden="1">ZSSam!$35:$35,ZSSam!$37:$42</definedName>
    <definedName name="Z_27CD32CB_2C9B_47BB_A612_0B368A404722_.wvu.Rows" localSheetId="0" hidden="1">ZSSam!$35:$35,ZSSam!$37:$42</definedName>
    <definedName name="Z_48524B6D_D0B4_4A55_BE18_26F8BE462526_.wvu.Rows" localSheetId="0" hidden="1">ZSSam!$35:$35,ZSSam!$37:$42</definedName>
    <definedName name="Z_72604D7A_D63B_4BEA_9893_EACB2AAB24A9_.wvu.Rows" localSheetId="0" hidden="1">ZSSam!$35:$35,ZSSam!$37:$42</definedName>
    <definedName name="Z_74EA9A63_D349_4FCE_BD62_5925C1838239_.wvu.Rows" localSheetId="0" hidden="1">ZSSam!$35:$35,ZSSam!$37:$42</definedName>
    <definedName name="Z_7AC39D2D_4DD3_47B4_A35F_63BA7F788783_.wvu.Rows" localSheetId="0" hidden="1">ZSSam!$35:$35,ZSSam!$37:$42</definedName>
    <definedName name="Z_8857C773_3C6A_463B_986D_694D37747135_.wvu.Rows" localSheetId="0" hidden="1">ZSSam!$35:$35,ZSSam!$37:$42</definedName>
    <definedName name="Z_9863CCFB_CE95_4F5C_8231_B3D618E6B87B_.wvu.Rows" localSheetId="0" hidden="1">ZSSam!$35:$35,ZSSam!$37:$42</definedName>
    <definedName name="Z_B4DB7D2C_BE27_46DC_8272_FB07FF70866F_.wvu.Rows" localSheetId="0" hidden="1">ZSSam!$37:$42</definedName>
    <definedName name="Z_D97CD3C3_DD91_4690_83A4_3499B260DCE8_.wvu.Rows" localSheetId="0" hidden="1">ZSSam!$35:$35,ZSSam!$37:$42</definedName>
    <definedName name="Z_EE0CB604_2596_45DD_9BB7_286367E14AA3_.wvu.Rows" localSheetId="0" hidden="1">ZSSam!$35:$35,ZSSam!$37:$42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<sst xmlns="http://schemas.openxmlformats.org/spreadsheetml/2006/main" count="61" uniqueCount="43">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</sst>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FEF53A3-98F0-477C-8857-2078C0278AFE}"/>
    <cellStyle name="Normalny_dzielnice termin spr." xfId="3" xr:uid="{AA4C6FD3-2F16-43D8-8245-6251915552EC}"/>
    <cellStyle name="Normalny_zał.do bil. i spraw. zob.-nale." xfId="1" xr:uid="{F9EFFF03-39D3-46A1-A935-945F6ADD87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897F8-A314-48CA-89FB-0C0DD21A75C0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435.65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435.65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6561.89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86.96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>
        <v>6474.93</v>
      </c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6997.54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2025-04-16T10:02:27Z</dcterms:created>
  <dcterms:modified xsi:type="dcterms:W3CDTF">2025-04-16T10:02:47Z</dcterms:modified>
</cp:coreProperties>
</file>