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D805F30F-5746-43DE-BE8E-8A7D6C1EDFD7}" xr6:coauthVersionLast="36" xr6:coauthVersionMax="36" xr10:uidLastSave="{00000000-0000-0000-0000-000000000000}"/>
  <bookViews>
    <workbookView xWindow="0" yWindow="0" windowWidth="18180" windowHeight="10770" xr2:uid="{BC76186C-2F9C-45C1-A57F-B754D91C8674}"/>
  </bookViews>
  <sheets>
    <sheet name="ZSSiL" sheetId="1" r:id="rId1"/>
  </sheets>
  <definedNames>
    <definedName name="_xlnm.Print_Area" localSheetId="0">ZSSiL!$A$1:$G$26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<sst xmlns="http://schemas.openxmlformats.org/spreadsheetml/2006/main" count="18" uniqueCount="18">
  <si>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</si>
  <si>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Zespół Szkół Samochodowych i Licealnych Nr 2
Al. Jana Pawła II 69
01-038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</si>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</sst>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B6EFC888-D62D-4D41-8CDF-30C4FB375307}"/>
    <cellStyle name="Normalny_dzielnice termin spr." xfId="2" xr:uid="{F636B3D9-5BD0-4897-95D1-DF624B530E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FB047-EBF5-42E6-95EF-E916B7D65D8B}">
  <sheetPr codeName="Arkusz11"/>
  <dimension ref="A1:R26"/>
  <sheetViews>
    <sheetView tabSelected="1" view="pageBreakPreview" topLeftCell="A7" zoomScaleNormal="100" zoomScaleSheetLayoutView="10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39.28515625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ZSSiL</vt:lpstr>
      <vt:lpstr>ZSSiL!Obszar_wydruku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2025-04-15T11:51:54Z</dcterms:created>
  <dcterms:modified xsi:type="dcterms:W3CDTF">2025-04-15T11:51:55Z</dcterms:modified>
</cp:coreProperties>
</file>