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A3B55488-4CC9-44A2-A6A5-FA5FBB2E4496}" xr6:coauthVersionLast="47" xr6:coauthVersionMax="47" xr10:uidLastSave="{00000000-0000-0000-0000-000000000000}"/>
  <bookViews>
    <workbookView xWindow="-120" yWindow="-120" windowWidth="29040" windowHeight="15720" xr2:uid="{67801F9B-6700-4366-AB9E-BB104DF31E8D}"/>
  </bookViews>
  <sheets>
    <sheet name="ZS 2" sheetId="1" r:id="rId1"/>
  </sheets>
  <definedNames>
    <definedName name="Z_2E3DD2ED_075C_4E5B_9431_8298333052E6_.wvu.Rows" localSheetId="0" hidden="1">'ZS 2'!$39:$39,'ZS 2'!$41:$46</definedName>
    <definedName name="Z_32280003_74F1_46B9_9696_AD5078EA3FF9_.wvu.Rows" localSheetId="0" hidden="1">'ZS 2'!$39:$39,'ZS 2'!$41:$46</definedName>
    <definedName name="Z_40CE539F_7C81_4BE4_ACCC_E41FB4142C75_.wvu.Rows" localSheetId="0" hidden="1">'ZS 2'!$39:$39,'ZS 2'!$41:$46</definedName>
    <definedName name="Z_622C9DD8_E1DA_4C73_BA6C_19D7AD03C98B_.wvu.Rows" localSheetId="0" hidden="1">'ZS 2'!$39:$39,'ZS 2'!$41:$46</definedName>
    <definedName name="Z_6D032508_FF35_418C_89E4_00B1AC32AF8A_.wvu.Rows" localSheetId="0" hidden="1">'ZS 2'!$39:$39,'ZS 2'!$41:$46</definedName>
    <definedName name="Z_6F450E64_2317_409A_B37C_2784F2AF8B9D_.wvu.Rows" localSheetId="0" hidden="1">'ZS 2'!$39:$39,'ZS 2'!$41:$46</definedName>
    <definedName name="Z_94C97886_3C84_471B_9E6B_BCDE265BFCD3_.wvu.Rows" localSheetId="0" hidden="1">'ZS 2'!$39:$39,'ZS 2'!$41:$46</definedName>
    <definedName name="Z_CF9171A4_2E2A_4A37_949A_35F2152A777C_.wvu.Rows" localSheetId="0" hidden="1">'ZS 2'!$39:$39,'ZS 2'!$41:$46</definedName>
    <definedName name="Z_CFEBED99_16C3_478B_856F_6A32330D44CB_.wvu.Rows" localSheetId="0" hidden="1">'ZS 2'!$39:$39,'ZS 2'!$41:$46</definedName>
    <definedName name="Z_F13D0CCF_2645_471B_A5AB_4104703B4969_.wvu.Rows" localSheetId="0" hidden="1">'ZS 2'!$39:$39,'ZS 2'!$41:$46</definedName>
    <definedName name="Z_FDEEA631_F3DF_45E4_8E38_926E5367DF29_.wvu.Rows" localSheetId="0" hidden="1">'ZS 2'!$39:$39,'ZS 2'!$41:$46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<sst xmlns="http://schemas.openxmlformats.org/spreadsheetml/2006/main" count="59" uniqueCount="40">
  <si>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</si>
  <si>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Zespół Szkół Samochodowych i Licealnych Nr 2  	                                                               
ul. Al. Jana Pawła II 69 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</si>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</sst>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81D03FF-6EA9-4475-810E-38B1793AB1FA}"/>
    <cellStyle name="Normalny_dzielnice termin spr." xfId="3" xr:uid="{16B7E0EC-59EC-44C6-83D9-61D2669DE8DF}"/>
    <cellStyle name="Normalny_zał.do bil. i spraw. zob.-nale." xfId="1" xr:uid="{70222E98-9424-4174-8DBF-807024842B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ED6D8-D16B-42F2-92CE-23DF38A7AE73}">
  <sheetPr>
    <tabColor rgb="FFFFFF00"/>
    <pageSetUpPr fitToPage="1"/>
  </sheetPr>
  <dimension ref="A1:J53"/>
  <sheetViews>
    <sheetView tabSelected="1" view="pageBreakPreview" topLeftCell="A13" zoomScaleNormal="100" zoomScaleSheetLayoutView="100" workbookViewId="0">
      <selection activeCell="C36" sqref="C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413610.06999999995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59617.61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260185.21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8849.0300000000007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65583.37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115.98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14194.6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2364.8000000000002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2699.47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413610.06999999995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2025-04-15T13:11:22Z</dcterms:created>
  <dcterms:modified xsi:type="dcterms:W3CDTF">2025-04-15T13:11:40Z</dcterms:modified>
</cp:coreProperties>
</file>