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2 - Sprawozdanie finansowe za rok 2024\ZAŁ NR 12 2024 - ZS2\"/>
    </mc:Choice>
  </mc:AlternateContent>
  <xr:revisionPtr revIDLastSave="0" documentId="8_{EB489E5F-7B92-4CFA-ACE1-ED1EEA49DB75}" xr6:coauthVersionLast="47" xr6:coauthVersionMax="47" xr10:uidLastSave="{00000000-0000-0000-0000-000000000000}"/>
  <bookViews>
    <workbookView xWindow="-120" yWindow="-120" windowWidth="29040" windowHeight="15720" xr2:uid="{0BE38BA3-A0DF-42D5-97E8-678C320B3B7F}"/>
  </bookViews>
  <sheets>
    <sheet name="ZSSi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<sst xmlns="http://schemas.openxmlformats.org/spreadsheetml/2006/main" count="32" uniqueCount="29">
  <si>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</si>
  <si>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 xml:space="preserve">Zespół Szkół Samochodowych i Licealnych Nr 2  	                                                               
ul. Al. Jana Pawła II 69 
01-038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</si>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</sst>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6778540-981C-41B3-A6B4-4EDE155D2715}"/>
    <cellStyle name="Normalny_dzielnice termin spr." xfId="3" xr:uid="{9E90955F-6960-4196-BF64-A982F6BF9727}"/>
    <cellStyle name="Normalny_zał.do bil. i spraw. zob.-nale." xfId="1" xr:uid="{A8C00066-386F-4634-A76D-092041E376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87598-009A-47F2-A3BC-A39A5E78AA2B}">
  <sheetPr>
    <tabColor rgb="FFFFFF00"/>
  </sheetPr>
  <dimension ref="A1:J29"/>
  <sheetViews>
    <sheetView tabSelected="1" view="pageBreakPreview" zoomScaleNormal="100" zoomScaleSheetLayoutView="100" workbookViewId="0">
      <selection activeCell="F21" sqref="F21:F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20.100000000000001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8.75" customHeight="1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2025-04-15T08:46:19Z</dcterms:created>
  <dcterms:modified xsi:type="dcterms:W3CDTF">2025-04-15T08:46:36Z</dcterms:modified>
</cp:coreProperties>
</file>