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39027AF3-D13D-400C-83F6-807D36F4BC7B}" xr6:coauthVersionLast="47" xr6:coauthVersionMax="47" xr10:uidLastSave="{00000000-0000-0000-0000-000000000000}"/>
  <bookViews>
    <workbookView xWindow="-120" yWindow="-120" windowWidth="29040" windowHeight="15720" xr2:uid="{31FBF308-D104-4C69-9B9C-20B9EEB7277E}"/>
  </bookViews>
  <sheets>
    <sheet name="ZSSam" sheetId="1" r:id="rId1"/>
  </sheets>
  <definedNames>
    <definedName name="Z_129E0C85_B822_46FC_8491_506A30AAD690_.wvu.Rows" localSheetId="0" hidden="1">ZSSam!$31:$31,ZSSam!$33:$38</definedName>
    <definedName name="Z_16F07114_D708_4408_B778_DA6C621E4425_.wvu.Rows" localSheetId="0" hidden="1">ZSSam!$31:$31,ZSSam!$33:$38</definedName>
    <definedName name="Z_3A8CD780_3D4D_4C55_B82C_872466AFDDAA_.wvu.Rows" localSheetId="0" hidden="1">ZSSam!$31:$31,ZSSam!$33:$38</definedName>
    <definedName name="Z_4482FD13_20FC_4D5B_ACD5_AEE7C5FE5025_.wvu.Rows" localSheetId="0" hidden="1">ZSSam!$31:$31,ZSSam!$33:$38</definedName>
    <definedName name="Z_4528E6E5_B81D_4ACB_96D3_D4C6C6FD9EC7_.wvu.Rows" localSheetId="0" hidden="1">ZSSam!$31:$31,ZSSam!$33:$38</definedName>
    <definedName name="Z_591BCDE6_5E9F_4507_83F6_86310BBD85A5_.wvu.Rows" localSheetId="0" hidden="1">ZSSam!$31:$31,ZSSam!$33:$38</definedName>
    <definedName name="Z_5BDA34CC_C40D_4378_84C6_F4F5D30A83D5_.wvu.Rows" localSheetId="0" hidden="1">ZSSam!$31:$31,ZSSam!$33:$38</definedName>
    <definedName name="Z_7FC2972F_3FB3_4287_8CA9_7CC4D6E9A287_.wvu.Rows" localSheetId="0" hidden="1">ZSSam!$31:$31,ZSSam!$33:$38</definedName>
    <definedName name="Z_D1BEC96F_81B6_4BC0_A568_A38BF83FB36F_.wvu.Rows" localSheetId="0" hidden="1">ZSSam!$31:$31,ZSSam!$33:$38</definedName>
    <definedName name="Z_E484AAA6_D843_4006_9480_5F2610FC1094_.wvu.Rows" localSheetId="0" hidden="1">ZSSam!$31:$31,ZSSam!$33:$38</definedName>
    <definedName name="Z_E4D0F04B_D739_49F0_AE44_B646148F826D_.wvu.Rows" localSheetId="0" hidden="1">ZSSam!$31:$31,ZSSam!$33:$38</definedName>
    <definedName name="Z_F44CF59E_6897_4EBF_B44A_8653BCF64A83_.wvu.Rows" localSheetId="0" hidden="1">ZSSam!$31:$31,ZSSam!$33:$38</definedName>
    <definedName name="Z_FE13D3A6_7635_4BFC_A5AB_085B6D3ACA7B_.wvu.Rows" localSheetId="0" hidden="1">ZSSam!$31:$31,ZSSam!$33:$38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<sst xmlns="http://schemas.openxmlformats.org/spreadsheetml/2006/main" count="35" uniqueCount="31">
  <si>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</si>
  <si>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Zespół Szkół Samochodowych i Licealnych Nr 2  	                                                               
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</si>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</sst>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8FAA46A-A2DE-4CFA-96F7-2F84F43F8339}"/>
    <cellStyle name="Normalny_dzielnice termin spr." xfId="3" xr:uid="{06B84ED3-4626-45D4-87EB-B8B10AA42692}"/>
    <cellStyle name="Normalny_zał.do bil. i spraw. zob.-nale." xfId="1" xr:uid="{04E27163-F907-49A4-B79B-A491A34075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3B0E8-0090-4DCC-9AE9-F044291F6C22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O17" sqref="O17"/>
    </sheetView>
  </sheetViews>
  <sheetFormatPr defaultColWidth="9.140625" defaultRowHeight="15.75" x14ac:dyDescent="0.2"/>
  <cols>
    <col min="1" max="1" width="7.7109375" style="23" customWidth="1"/>
    <col min="2" max="2" width="15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576386.06999999995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576386.06999999995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576386.06999999995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2025-04-16T09:07:57Z</dcterms:created>
  <dcterms:modified xsi:type="dcterms:W3CDTF">2025-04-16T09:08:43Z</dcterms:modified>
</cp:coreProperties>
</file>