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5819F69A-BF9D-4838-A055-5F63EEFC92C0}" xr6:coauthVersionLast="47" xr6:coauthVersionMax="47" xr10:uidLastSave="{00000000-0000-0000-0000-000000000000}"/>
  <bookViews>
    <workbookView xWindow="-120" yWindow="-120" windowWidth="29040" windowHeight="15720" xr2:uid="{951FA354-899F-4400-B37D-743A865DDFAF}"/>
  </bookViews>
  <sheets>
    <sheet name="ZS32" sheetId="1" r:id="rId1"/>
  </sheets>
  <definedNames>
    <definedName name="Z_20F89C14_7F31_457D_8FF5_0B8CC5E2ECD2_.wvu.Rows" localSheetId="0" hidden="1">'ZS32'!$29:$36</definedName>
    <definedName name="Z_21316D42_42A9_475C_9F8B_DC79E6595ED1_.wvu.Rows" localSheetId="0" hidden="1">'ZS32'!$29:$36</definedName>
    <definedName name="Z_3963F0E7_634F_4E19_A10B_2F962D98B578_.wvu.Rows" localSheetId="0" hidden="1">'ZS32'!$29:$36</definedName>
    <definedName name="Z_400128BC_43E9_4E01_8CC2_10C882CD4A9B_.wvu.Rows" localSheetId="0" hidden="1">'ZS32'!$29:$36</definedName>
    <definedName name="Z_6AEE036B_95E1_4A3D_88C3_D0D79B814D9D_.wvu.Rows" localSheetId="0" hidden="1">'ZS32'!$29:$36</definedName>
    <definedName name="Z_6D9C3D71_99D2_4B09_A7B8_23920159AF76_.wvu.Rows" localSheetId="0" hidden="1">'ZS32'!$15:$16,'ZS32'!$19:$20,'ZS32'!$23:$24,'ZS32'!$29:$36</definedName>
    <definedName name="Z_E766D491_0418_42B6_A420_5D438643B016_.wvu.Rows" localSheetId="0" hidden="1">'ZS32'!$15:$16,'ZS32'!$19:$20,'ZS32'!$23:$24,'ZS32'!$29:$36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<sst xmlns="http://schemas.openxmlformats.org/spreadsheetml/2006/main" count="34" uniqueCount="31">
  <si>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</si>
  <si>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Zespół Szkół Nr 32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</si>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</sst>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69BD339-FA31-4875-902A-44DBBDA04A85}"/>
    <cellStyle name="Normalny_dzielnice termin spr." xfId="3" xr:uid="{BD9CA207-8A7B-4ECF-A97F-617E04CC4D25}"/>
    <cellStyle name="Normalny_zał.do bil. i spraw. zob.-nale." xfId="1" xr:uid="{63A32104-B5A7-4EAC-B9CF-178B994AC4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466F5-773B-43DD-8BE2-1BAA36F28223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G37" sqref="G3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109600.8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109600.8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hidden="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109600.8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2025-04-16T11:28:39Z</dcterms:created>
  <dcterms:modified xsi:type="dcterms:W3CDTF">2025-04-16T11:28:58Z</dcterms:modified>
</cp:coreProperties>
</file>