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DDE91A00-DA47-4E33-92DD-D0261EE35FD9}" xr6:coauthVersionLast="47" xr6:coauthVersionMax="47" xr10:uidLastSave="{00000000-0000-0000-0000-000000000000}"/>
  <bookViews>
    <workbookView xWindow="-120" yWindow="-120" windowWidth="29040" windowHeight="15720" xr2:uid="{FD2E290D-1146-4DED-A27C-86D6F790C03B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23" i="1" s="1"/>
  <c r="H13" i="1"/>
</calcChain>
</file>

<file path=xl/sharedStrings.xml><?xml version="1.0" encoding="utf-8"?>
<sst xmlns="http://schemas.openxmlformats.org/spreadsheetml/2006/main" count="32" uniqueCount="29">
  <si>
    <t>Załącznik nr 12</t>
  </si>
  <si>
    <t>Zespół Szkół Nr 32 
im. Krzysztofa Kamila Baczyńskiego 	                              
ul. Ożarowska 71 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</si>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</sst>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2E7E4F6-D77F-4686-A1CB-37CB551C57B1}"/>
    <cellStyle name="Normalny_dzielnice termin spr." xfId="3" xr:uid="{9E4225F7-84AB-4210-BF75-F713EC876745}"/>
    <cellStyle name="Normalny_zał.do bil. i spraw. zob.-nale." xfId="1" xr:uid="{4587193C-033A-43BC-91D6-82E9F28906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B7DD3-E48B-4411-B8C0-315ECE1F1393}">
  <sheetPr>
    <tabColor rgb="FFFFFF00"/>
  </sheetPr>
  <dimension ref="A1:J29"/>
  <sheetViews>
    <sheetView tabSelected="1" view="pageBreakPreview" zoomScaleNormal="100" zoomScaleSheetLayoutView="100" workbookViewId="0">
      <selection activeCell="N17" sqref="N1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20.100000000000001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8.75" customHeight="1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2025-04-15T08:47:34Z</dcterms:created>
  <dcterms:modified xsi:type="dcterms:W3CDTF">2025-04-15T08:47:50Z</dcterms:modified>
</cp:coreProperties>
</file>