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ZAŁ NR 12 2024 - ZS 32\"/>
    </mc:Choice>
  </mc:AlternateContent>
  <xr:revisionPtr revIDLastSave="0" documentId="8_{5F93EEE1-B2D1-4ED2-98DC-9BA583ABF2F0}" xr6:coauthVersionLast="47" xr6:coauthVersionMax="47" xr10:uidLastSave="{00000000-0000-0000-0000-000000000000}"/>
  <bookViews>
    <workbookView xWindow="-120" yWindow="-120" windowWidth="29040" windowHeight="15720" xr2:uid="{CC012A5C-8D65-4C5A-BDD5-7719AB43ADAD}"/>
  </bookViews>
  <sheets>
    <sheet name="ZS32" sheetId="1" r:id="rId1"/>
  </sheets>
  <definedNames>
    <definedName name="Z_1C7F989C_11B1_4F0E_A077_82B629F238EB_.wvu.Rows" localSheetId="0" hidden="1">'ZS32'!$29:$38</definedName>
    <definedName name="Z_33A8AFF5_6C81_4AAC_B599_9119A4478C8D_.wvu.Rows" localSheetId="0" hidden="1">'ZS32'!$29:$38</definedName>
    <definedName name="Z_3DF856D0_B42D_4631_80F2_F6076A6EC65C_.wvu.Rows" localSheetId="0" hidden="1">'ZS32'!$29:$38</definedName>
    <definedName name="Z_42A1D759_3AF9_4D13_B2FA_CC826F39EF51_.wvu.Rows" localSheetId="0" hidden="1">'ZS32'!$29:$38</definedName>
    <definedName name="Z_5B8EB962_13EC_4492_AFDA_4A53DA7781E6_.wvu.Rows" localSheetId="0" hidden="1">'ZS32'!$29:$38</definedName>
    <definedName name="Z_65CD5AB4_06AC_4CCB_9769_E44C366830F5_.wvu.Rows" localSheetId="0" hidden="1">'ZS32'!$19:$20,'ZS32'!$29:$38</definedName>
    <definedName name="Z_7EF05CBE_330E_464B_AB0B_D56570A512C4_.wvu.Rows" localSheetId="0" hidden="1">'ZS32'!$19:$20,'ZS32'!$29:$38</definedName>
    <definedName name="Z_A65BCD30_DD54_4DFB_A12A_826D2611AAF6_.wvu.Rows" localSheetId="0" hidden="1">'ZS32'!$19:$20,'ZS32'!$29:$38</definedName>
    <definedName name="Z_AC9E5E75_50C7_4040_9E5F_CBA3DFA14032_.wvu.Rows" localSheetId="0" hidden="1">'ZS32'!$29:$38</definedName>
    <definedName name="Z_CD5002FB_96CC_414E_9FA2_9B81D933EA38_.wvu.Rows" localSheetId="0" hidden="1">'ZS32'!$29:$38</definedName>
    <definedName name="Z_FC0AE2F2_3B0A_41D4_B8E1_9A2C18280880_.wvu.Rows" localSheetId="0" hidden="1">'ZS32'!$29:$38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<sst xmlns="http://schemas.openxmlformats.org/spreadsheetml/2006/main" count="43" uniqueCount="35">
  <si>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</si>
  <si>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 xml:space="preserve">	 Zespół Szkół Nr 32 
im. Krzysztofa Kamila Baczyńskiego 	                              
ul. Ożarowska 71 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</si>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</sst>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348E65E-91C1-42B6-98FC-96DC9911CA3F}"/>
    <cellStyle name="Normalny_dzielnice termin spr." xfId="3" xr:uid="{A4A0D512-2083-4400-8665-69971A0AD65E}"/>
    <cellStyle name="Normalny_zał.do bil. i spraw. zob.-nale." xfId="1" xr:uid="{9B7D91CC-06E6-4695-9A20-D9E8343F8B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72DA6-D62D-418B-B27F-F5043C44D505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96407.52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28152.52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68255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78161.22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>
        <v>0</v>
      </c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78161.22</v>
      </c>
      <c r="H25" s="65" t="s">
        <v>17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174568.74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2025-04-15T11:56:53Z</dcterms:created>
  <dcterms:modified xsi:type="dcterms:W3CDTF">2025-04-15T11:57:16Z</dcterms:modified>
</cp:coreProperties>
</file>