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13_ncr:1_{9344A235-9002-41F2-8C14-044F8BEB04F0}" xr6:coauthVersionLast="36" xr6:coauthVersionMax="36" xr10:uidLastSave="{00000000-0000-0000-0000-000000000000}"/>
  <bookViews>
    <workbookView xWindow="0" yWindow="0" windowWidth="28800" windowHeight="11205" xr2:uid="{E613123C-8DBD-490A-B5F5-D76B20EB4E78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<sst xmlns="http://schemas.openxmlformats.org/spreadsheetml/2006/main" count="33" uniqueCount="33">
  <si>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</si>
  <si>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Nr 32 
im. K.K.Baczyńskiego
ul. Ożarowska 71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</si>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</sst>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85FC24E3-0E91-4103-9CA0-E30EA549CF64}"/>
    <cellStyle name="Normalny_dzielnice termin spr." xfId="2" xr:uid="{EC86C317-0CC1-47E0-96D2-BBBB50EAAD03}"/>
    <cellStyle name="Normalny_Zakłady budżetowe - jednostki" xfId="3" xr:uid="{D2922443-63A7-42DD-AB6D-4A84675764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C3CDF-3E40-41E2-8D90-B1B39D42FE2E}">
  <dimension ref="A1:T29"/>
  <sheetViews>
    <sheetView tabSelected="1" topLeftCell="A10" zoomScaleNormal="100" workbookViewId="0">
      <selection activeCell="B30" sqref="B30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2025-04-17T08:16:21Z</dcterms:created>
  <dcterms:modified xsi:type="dcterms:W3CDTF">2025-04-17T08:16:46Z</dcterms:modified>
</cp:coreProperties>
</file>