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ZAŁ NR 12 2024 - ZS 32\"/>
    </mc:Choice>
  </mc:AlternateContent>
  <xr:revisionPtr revIDLastSave="0" documentId="8_{FD442D35-3552-415E-BAC9-90AA0290EEDB}" xr6:coauthVersionLast="47" xr6:coauthVersionMax="47" xr10:uidLastSave="{00000000-0000-0000-0000-000000000000}"/>
  <bookViews>
    <workbookView xWindow="-120" yWindow="-120" windowWidth="29040" windowHeight="15720" xr2:uid="{50F97B28-6978-4241-8826-F3EFE9D4919D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<sst xmlns="http://schemas.openxmlformats.org/spreadsheetml/2006/main" count="36" uniqueCount="31">
  <si>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</si>
  <si>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Zespół Szkół Nr 32
im. Krzysztofa Kamila Baczyńskiego 	                             
 ul. Ożarowska 71 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</si>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</sst>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D4D5D5C-0406-4C0C-96D2-C1B9D8AF1274}"/>
    <cellStyle name="Normalny_dzielnice termin spr." xfId="3" xr:uid="{CB677404-3735-4885-82D5-350029E2C680}"/>
    <cellStyle name="Normalny_zał.do bil. i spraw. zob.-nale." xfId="1" xr:uid="{ADD263C0-8CDC-4F50-A0BE-339833020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B9D3-C9AA-4CA8-A4C4-40838E430F3A}">
  <sheetPr>
    <tabColor rgb="FFFFFF00"/>
  </sheetPr>
  <dimension ref="A1:J31"/>
  <sheetViews>
    <sheetView tabSelected="1" view="pageBreakPreview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2025-04-14T13:29:38Z</dcterms:created>
  <dcterms:modified xsi:type="dcterms:W3CDTF">2025-04-14T13:30:07Z</dcterms:modified>
</cp:coreProperties>
</file>