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E63FB888-4F4B-4CC4-B906-924FD5AC7929}" xr6:coauthVersionLast="36" xr6:coauthVersionMax="36" xr10:uidLastSave="{00000000-0000-0000-0000-000000000000}"/>
  <bookViews>
    <workbookView xWindow="0" yWindow="0" windowWidth="18180" windowHeight="10770" xr2:uid="{5FC9D0A2-70FC-41C5-8DF6-70A5998EB444}"/>
  </bookViews>
  <sheets>
    <sheet name="ZS32" sheetId="1" r:id="rId1"/>
  </sheets>
  <definedNames>
    <definedName name="_xlnm.Print_Area" localSheetId="0">'ZS32'!$A$1:$G$26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<sst xmlns="http://schemas.openxmlformats.org/spreadsheetml/2006/main" count="18" uniqueCount="18">
  <si>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</si>
  <si>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Zespół Szkół Nr 32 
im. K.K.Baczyńskiego
ul. Ożarowska 71
01-408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</si>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</sst>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9502AACE-B15D-443F-905F-D0D1AA985A34}"/>
    <cellStyle name="Normalny_dzielnice termin spr." xfId="2" xr:uid="{82522770-5C0D-4ADF-9305-B923CBB490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D2055-9826-4125-A5E0-31429CCC9E75}">
  <sheetPr codeName="Arkusz5"/>
  <dimension ref="A1:R26"/>
  <sheetViews>
    <sheetView tabSelected="1" view="pageBreakPreview" zoomScale="60" zoomScaleNormal="100" workbookViewId="0">
      <selection activeCell="D18" sqref="D18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ZS32</vt:lpstr>
      <vt:lpstr>'ZS32'!Obszar_wydruku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2025-04-15T11:51:51Z</dcterms:created>
  <dcterms:modified xsi:type="dcterms:W3CDTF">2025-04-15T11:51:51Z</dcterms:modified>
</cp:coreProperties>
</file>