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32 - Sprawozdanie finansowe za rok 2024\"/>
    </mc:Choice>
  </mc:AlternateContent>
  <xr:revisionPtr revIDLastSave="0" documentId="8_{FEAB5A79-03F8-49D3-ABE7-C321ED4752B6}" xr6:coauthVersionLast="36" xr6:coauthVersionMax="36" xr10:uidLastSave="{00000000-0000-0000-0000-000000000000}"/>
  <bookViews>
    <workbookView xWindow="0" yWindow="0" windowWidth="28800" windowHeight="11205" xr2:uid="{EDB74A42-19F8-44B9-A46B-82E7FB81F6CD}"/>
  </bookViews>
  <sheets>
    <sheet name="ZS32" sheetId="1" r:id="rId1"/>
  </sheets>
  <definedNames>
    <definedName name="_xlnm.Print_Area" localSheetId="0">'ZS32'!$A$1:$J$26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<sst xmlns="http://schemas.openxmlformats.org/spreadsheetml/2006/main" count="20" uniqueCount="20">
  <si>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</si>
  <si>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Zespół Szkół Nr 32 
im. K.K.Baczyńskiego
ul. Ożarowska 71
01-408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</si>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</sst>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2E084235-2909-4AAA-9FFB-C8922130052A}"/>
    <cellStyle name="Normalny_dzielnice termin spr." xfId="2" xr:uid="{7B8EE1BF-8291-4DF0-9E3C-F147F234E14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72C390-9246-4A59-ADFD-39DEBDAC7B8E}">
  <dimension ref="A1:P26"/>
  <sheetViews>
    <sheetView tabSelected="1" view="pageBreakPreview" zoomScale="60" workbookViewId="0">
      <selection activeCell="D18" sqref="D18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ZS32</vt:lpstr>
      <vt:lpstr>'ZS32'!Obszar_wydruku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2025-04-16T09:15:14Z</dcterms:created>
  <dcterms:modified xsi:type="dcterms:W3CDTF">2025-04-16T09:15:41Z</dcterms:modified>
</cp:coreProperties>
</file>