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"/>
    </mc:Choice>
  </mc:AlternateContent>
  <xr:revisionPtr revIDLastSave="0" documentId="13_ncr:1_{A6DD0300-696F-4847-AE18-C60E9B38B4C9}" xr6:coauthVersionLast="36" xr6:coauthVersionMax="36" xr10:uidLastSave="{00000000-0000-0000-0000-000000000000}"/>
  <bookViews>
    <workbookView xWindow="0" yWindow="0" windowWidth="28800" windowHeight="11205" xr2:uid="{7787873D-6290-46A0-BA77-D95060ECF846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<sst xmlns="http://schemas.openxmlformats.org/spreadsheetml/2006/main" count="33" uniqueCount="33">
  <si>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</si>
  <si>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 xml:space="preserve">Zespół Szkół Nr 36 
im. Marcina Kasprzaka
ul. Kasprzaka 19/21
01-211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</si>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</sst>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6849A5F7-F7E6-4E29-868A-C7EC5BA25E17}"/>
    <cellStyle name="Normalny_dzielnice termin spr." xfId="2" xr:uid="{CD3589A2-74D6-46DA-92A1-A1EE94CBA888}"/>
    <cellStyle name="Normalny_Zakłady budżetowe - jednostki" xfId="3" xr:uid="{F3586FB0-AFF8-4C03-99DA-35A077B1BE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D50C3-FE68-4E36-B09E-79729C7619E3}">
  <dimension ref="A1:T29"/>
  <sheetViews>
    <sheetView tabSelected="1" topLeftCell="A7" zoomScaleNormal="100" workbookViewId="0">
      <selection activeCell="C27" sqref="C27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2025-04-17T08:17:05Z</dcterms:created>
  <dcterms:modified xsi:type="dcterms:W3CDTF">2025-04-17T08:18:01Z</dcterms:modified>
</cp:coreProperties>
</file>