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ZAŁ. NR 12 2024 - ZS 36\"/>
    </mc:Choice>
  </mc:AlternateContent>
  <xr:revisionPtr revIDLastSave="0" documentId="8_{41B31ADA-0A7C-42AA-BDC8-28EBFEE3CE39}" xr6:coauthVersionLast="47" xr6:coauthVersionMax="47" xr10:uidLastSave="{00000000-0000-0000-0000-000000000000}"/>
  <bookViews>
    <workbookView xWindow="-120" yWindow="-120" windowWidth="29040" windowHeight="15720" xr2:uid="{B45402BD-4425-4DF1-83D1-970288DDD240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<sst xmlns="http://schemas.openxmlformats.org/spreadsheetml/2006/main" count="36" uniqueCount="31">
  <si>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</si>
  <si>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Zespół Szkół Nr 36 
im.Marcina Kasprzaka                                                           
ul. Marcina Kasprzaka 19/21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</si>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</sst>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D2D5419-C637-44FC-B98D-958DC9A37E1B}"/>
    <cellStyle name="Normalny_dzielnice termin spr." xfId="3" xr:uid="{C6ABC6C8-F83C-4107-A9FF-264E06A9C782}"/>
    <cellStyle name="Normalny_zał.do bil. i spraw. zob.-nale." xfId="1" xr:uid="{6C38FF9B-E49D-4192-BF57-DC98C617BB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DFD54-6DE2-4E60-B426-3F4278D255F7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2025-04-14T13:29:13Z</dcterms:created>
  <dcterms:modified xsi:type="dcterms:W3CDTF">2025-04-14T13:29:31Z</dcterms:modified>
</cp:coreProperties>
</file>