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42D558A7-293A-41F4-9D54-7EB48859FF7C}" xr6:coauthVersionLast="47" xr6:coauthVersionMax="47" xr10:uidLastSave="{00000000-0000-0000-0000-000000000000}"/>
  <bookViews>
    <workbookView xWindow="-120" yWindow="-120" windowWidth="29040" windowHeight="15720" xr2:uid="{45A528D8-080A-432D-9BBF-919B68AFA2C8}"/>
  </bookViews>
  <sheets>
    <sheet name="ZS36" sheetId="1" r:id="rId1"/>
  </sheets>
  <definedNames>
    <definedName name="Z_2E3DD2ED_075C_4E5B_9431_8298333052E6_.wvu.Rows" localSheetId="0" hidden="1">'ZS36'!$39:$39,'ZS36'!$41:$46</definedName>
    <definedName name="Z_32280003_74F1_46B9_9696_AD5078EA3FF9_.wvu.Rows" localSheetId="0" hidden="1">'ZS36'!$39:$39,'ZS36'!$41:$46</definedName>
    <definedName name="Z_40CE539F_7C81_4BE4_ACCC_E41FB4142C75_.wvu.Rows" localSheetId="0" hidden="1">'ZS36'!$39:$39,'ZS36'!$41:$46</definedName>
    <definedName name="Z_622C9DD8_E1DA_4C73_BA6C_19D7AD03C98B_.wvu.Rows" localSheetId="0" hidden="1">'ZS36'!$39:$39,'ZS36'!$41:$46</definedName>
    <definedName name="Z_6D032508_FF35_418C_89E4_00B1AC32AF8A_.wvu.Rows" localSheetId="0" hidden="1">'ZS36'!$39:$39,'ZS36'!$41:$46</definedName>
    <definedName name="Z_6F450E64_2317_409A_B37C_2784F2AF8B9D_.wvu.Rows" localSheetId="0" hidden="1">'ZS36'!$39:$39,'ZS36'!$41:$46</definedName>
    <definedName name="Z_94C97886_3C84_471B_9E6B_BCDE265BFCD3_.wvu.Rows" localSheetId="0" hidden="1">'ZS36'!$39:$39,'ZS36'!$41:$46</definedName>
    <definedName name="Z_CF9171A4_2E2A_4A37_949A_35F2152A777C_.wvu.Rows" localSheetId="0" hidden="1">'ZS36'!$39:$39,'ZS36'!$41:$46</definedName>
    <definedName name="Z_CFEBED99_16C3_478B_856F_6A32330D44CB_.wvu.Rows" localSheetId="0" hidden="1">'ZS36'!$39:$39,'ZS36'!$41:$46</definedName>
    <definedName name="Z_F13D0CCF_2645_471B_A5AB_4104703B4969_.wvu.Rows" localSheetId="0" hidden="1">'ZS36'!$39:$39,'ZS36'!$41:$46</definedName>
    <definedName name="Z_FDEEA631_F3DF_45E4_8E38_926E5367DF29_.wvu.Rows" localSheetId="0" hidden="1">'ZS36'!$39:$39,'ZS36'!$41:$46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<sst xmlns="http://schemas.openxmlformats.org/spreadsheetml/2006/main" count="59" uniqueCount="40">
  <si>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</si>
  <si>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Zespół Szkół Nr 36 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</si>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</sst>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DDF2362-8B70-4BDE-AF61-F1FC647FB43D}"/>
    <cellStyle name="Normalny_dzielnice termin spr." xfId="3" xr:uid="{10F4EBD2-8950-4CE3-A54E-A5EC4BFE1138}"/>
    <cellStyle name="Normalny_zał.do bil. i spraw. zob.-nale." xfId="1" xr:uid="{68A87575-B8F1-46B9-910F-E88606799C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6335E-36D5-4F2A-B3A2-7D49AF8F400A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418735.81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51785.39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275808.28000000003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/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69521.429999999993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/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14899.29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513.16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6208.26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418735.81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2025-04-15T13:10:03Z</dcterms:created>
  <dcterms:modified xsi:type="dcterms:W3CDTF">2025-04-15T13:10:18Z</dcterms:modified>
</cp:coreProperties>
</file>