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45286717-74E2-4831-AE9B-398E2CF09E33}" xr6:coauthVersionLast="36" xr6:coauthVersionMax="36" xr10:uidLastSave="{00000000-0000-0000-0000-000000000000}"/>
  <bookViews>
    <workbookView xWindow="0" yWindow="0" windowWidth="18180" windowHeight="10770" xr2:uid="{3EF403C2-30D4-4C0A-A9E9-34A7EC140E3F}"/>
  </bookViews>
  <sheets>
    <sheet name="ZS36" sheetId="1" r:id="rId1"/>
  </sheets>
  <definedNames>
    <definedName name="_xlnm.Print_Area" localSheetId="0">'ZS36'!$A$1:$G$26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<sst xmlns="http://schemas.openxmlformats.org/spreadsheetml/2006/main" count="18" uniqueCount="18">
  <si>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</si>
  <si>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Nr 36 
im. Marcina Kasprzaka
ul. Kasprzaka 19/21
01-211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</si>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</sst>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6678945-129B-48B1-9E8F-43D80DF24206}"/>
    <cellStyle name="Normalny_dzielnice termin spr." xfId="2" xr:uid="{FC1FBD9D-ED97-48B7-BC27-E22DEF324F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57363-9D91-409E-8B61-4A3AC92A9878}">
  <sheetPr codeName="Arkusz6"/>
  <dimension ref="A1:R26"/>
  <sheetViews>
    <sheetView tabSelected="1" view="pageBreakPreview" topLeftCell="A10" zoomScale="60" zoomScaleNormal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ZS36</vt:lpstr>
      <vt:lpstr>'ZS36'!Obszar_wydruku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2025-04-15T11:51:51Z</dcterms:created>
  <dcterms:modified xsi:type="dcterms:W3CDTF">2025-04-15T11:51:52Z</dcterms:modified>
</cp:coreProperties>
</file>