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"/>
    </mc:Choice>
  </mc:AlternateContent>
  <xr:revisionPtr revIDLastSave="0" documentId="8_{7E4E6E0C-A8E1-40E6-8501-517B98F39BC7}" xr6:coauthVersionLast="36" xr6:coauthVersionMax="36" xr10:uidLastSave="{00000000-0000-0000-0000-000000000000}"/>
  <bookViews>
    <workbookView xWindow="0" yWindow="0" windowWidth="28800" windowHeight="11205" xr2:uid="{D7B5CC93-9063-44AF-BD06-2CC84C0F0C74}"/>
  </bookViews>
  <sheets>
    <sheet name="ZS36" sheetId="1" r:id="rId1"/>
  </sheets>
  <definedNames>
    <definedName name="_xlnm.Print_Area" localSheetId="0">'ZS36'!$A$1:$J$26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<sst xmlns="http://schemas.openxmlformats.org/spreadsheetml/2006/main" count="20" uniqueCount="20">
  <si>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</si>
  <si>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Zespół Szkół Nr 36 
im. Marcina Kasprzaka
ul. Kasprzaka 19/21
01-211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</si>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</sst>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44B74DE-3EC8-426E-88E0-5F3EBC87BAD8}"/>
    <cellStyle name="Normalny_dzielnice termin spr." xfId="2" xr:uid="{AFD3A4CC-D23B-4D36-984D-4BBD54BB52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379DD-0498-4EC7-B434-57884B82FD7A}">
  <dimension ref="A1:P26"/>
  <sheetViews>
    <sheetView tabSelected="1"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ZS36</vt:lpstr>
      <vt:lpstr>'ZS36'!Obszar_wydruku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2025-04-16T09:16:04Z</dcterms:created>
  <dcterms:modified xsi:type="dcterms:W3CDTF">2025-04-16T09:16:30Z</dcterms:modified>
</cp:coreProperties>
</file>