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81ED30FA-F6F9-4817-AC65-BFF694CFDF40}" xr6:coauthVersionLast="47" xr6:coauthVersionMax="47" xr10:uidLastSave="{00000000-0000-0000-0000-000000000000}"/>
  <bookViews>
    <workbookView xWindow="-120" yWindow="-120" windowWidth="29040" windowHeight="15720" xr2:uid="{A27FF4BE-5DD2-45BA-844A-9BAD90DC2C1D}"/>
  </bookViews>
  <sheets>
    <sheet name="ZS36" sheetId="1" r:id="rId1"/>
  </sheets>
  <definedNames>
    <definedName name="Z_00854BD9_1B62_46B3_B8EB_63CB45B1D7D0_.wvu.Rows" localSheetId="0" hidden="1">'ZS36'!$15:$16,'ZS36'!$19:$20,'ZS36'!$23:$24,'ZS36'!$35:$42,'ZS36'!$45:$45</definedName>
    <definedName name="Z_00FD2087_AE46_4AB8_80FC_4D214C18E28F_.wvu.Rows" localSheetId="0" hidden="1">'ZS36'!$15:$16,'ZS36'!$19:$20,'ZS36'!$23:$24,'ZS36'!$35:$42,'ZS36'!$45:$45</definedName>
    <definedName name="Z_05B49B81_B38C_416F_882D_45164A264CA7_.wvu.Rows" localSheetId="0" hidden="1">'ZS36'!$15:$16,'ZS36'!$19:$20,'ZS36'!$23:$24,'ZS36'!$35:$42,'ZS36'!$45:$45</definedName>
    <definedName name="Z_114EBE52_42D1_41F2_A26C_93D1BD1E0754_.wvu.Rows" localSheetId="0" hidden="1">'ZS36'!$15:$16,'ZS36'!$19:$20,'ZS36'!$23:$24,'ZS36'!$35:$42,'ZS36'!$45:$45</definedName>
    <definedName name="Z_157D90B2_A14B_4742_A792_018566A10A6E_.wvu.Rows" localSheetId="0" hidden="1">'ZS36'!$15:$16,'ZS36'!$19:$20,'ZS36'!$23:$24,'ZS36'!$35:$42,'ZS36'!$45:$45</definedName>
    <definedName name="Z_365D4E94_B3FB_42FB_BE93_D46F196123DD_.wvu.Rows" localSheetId="0" hidden="1">'ZS36'!$15:$16,'ZS36'!$19:$20,'ZS36'!$23:$24,'ZS36'!$35:$42,'ZS36'!$45:$45</definedName>
    <definedName name="Z_3832D8F5_C755_4126_88C8_CB0AA0FA62C9_.wvu.Rows" localSheetId="0" hidden="1">'ZS36'!$35:$35,'ZS36'!$37:$42</definedName>
    <definedName name="Z_409FF222_3CD2_4EF4_AB2E_14414F80F6CA_.wvu.Rows" localSheetId="0" hidden="1">'ZS36'!$35:$35,'ZS36'!$37:$42</definedName>
    <definedName name="Z_4747EEE1_0801_458F_8B0C_CEBACF15100A_.wvu.Rows" localSheetId="0" hidden="1">'ZS36'!$15:$16,'ZS36'!$19:$20,'ZS36'!$23:$24,'ZS36'!$35:$42,'ZS36'!$45:$45</definedName>
    <definedName name="Z_4FBFC129_F9D9_4203_81A7_F021A53B48A8_.wvu.Rows" localSheetId="0" hidden="1">'ZS36'!$15:$16,'ZS36'!$19:$20,'ZS36'!$23:$24,'ZS36'!$35:$42,'ZS36'!$45:$45</definedName>
    <definedName name="Z_7F1546F6_C0A7_4674_B784_E9B35F5C049D_.wvu.Rows" localSheetId="0" hidden="1">'ZS36'!$15:$16,'ZS36'!$19:$20,'ZS36'!$23:$24,'ZS36'!$35:$42,'ZS36'!$45:$45</definedName>
    <definedName name="Z_8028D8BC_6774_4E0E_A776_78D68EA96AD8_.wvu.Rows" localSheetId="0" hidden="1">'ZS36'!$15:$16,'ZS36'!$19:$20,'ZS36'!$23:$24,'ZS36'!$35:$42,'ZS36'!$45:$45</definedName>
    <definedName name="Z_990EFB5B_1EF0_4D88_B8F9_81D9F494C371_.wvu.Rows" localSheetId="0" hidden="1">'ZS36'!$15:$16,'ZS36'!$19:$20,'ZS36'!$23:$24,'ZS36'!$35:$42,'ZS36'!$45:$45</definedName>
    <definedName name="Z_BECD1E74_2B98_44EB_9AF4_358FD858BC14_.wvu.Rows" localSheetId="0" hidden="1">'ZS36'!$15:$16,'ZS36'!$19:$20,'ZS36'!$23:$24,'ZS36'!$35:$42,'ZS36'!$45:$45</definedName>
    <definedName name="Z_D9E1682A_50E2_44E8_B39F_DEFAD261EEE9_.wvu.Rows" localSheetId="0" hidden="1">'ZS36'!$15:$16,'ZS36'!$19:$20,'ZS36'!$23:$24,'ZS36'!$35:$42,'ZS36'!$45:$45</definedName>
    <definedName name="Z_F0F9CB96_C099_484E_9114_0E512C2AA813_.wvu.Rows" localSheetId="0" hidden="1">'ZS36'!$35:$35,'ZS36'!$37:$42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<sst xmlns="http://schemas.openxmlformats.org/spreadsheetml/2006/main" count="46" uniqueCount="37">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</sst>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90F5271-AA49-479F-9964-52529466E63E}"/>
    <cellStyle name="Normalny_dzielnice termin spr." xfId="3" xr:uid="{2EF3C1C4-26A5-434D-839E-B2BB0B509874}"/>
    <cellStyle name="Normalny_zał.do bil. i spraw. zob.-nale." xfId="1" xr:uid="{39BDA24E-6C97-47EB-8A35-72D331704E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2F3E8-844F-4973-98F7-569D050CE253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hidden="1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2025-04-16T10:36:59Z</dcterms:created>
  <dcterms:modified xsi:type="dcterms:W3CDTF">2025-04-16T10:37:15Z</dcterms:modified>
</cp:coreProperties>
</file>