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7 - Sprawozdanie finansowe za rok 2024\ZAŁ. NR 12 2024 - ZS 7\"/>
    </mc:Choice>
  </mc:AlternateContent>
  <xr:revisionPtr revIDLastSave="0" documentId="8_{384BAE8A-FC44-4A8D-8660-D887EF38E501}" xr6:coauthVersionLast="47" xr6:coauthVersionMax="47" xr10:uidLastSave="{00000000-0000-0000-0000-000000000000}"/>
  <bookViews>
    <workbookView xWindow="-120" yWindow="-120" windowWidth="29040" windowHeight="15720" xr2:uid="{263FDE41-3CFE-4BCC-8D74-377C7A3DE4D6}"/>
  </bookViews>
  <sheets>
    <sheet name="ZS7" sheetId="1" r:id="rId1"/>
  </sheets>
  <definedNames>
    <definedName name="Z_20F89C14_7F31_457D_8FF5_0B8CC5E2ECD2_.wvu.Rows" localSheetId="0" hidden="1">'ZS7'!$29:$29,'ZS7'!$31:$36</definedName>
    <definedName name="Z_21316D42_42A9_475C_9F8B_DC79E6595ED1_.wvu.Rows" localSheetId="0" hidden="1">'ZS7'!$29:$29,'ZS7'!$31:$36</definedName>
    <definedName name="Z_3963F0E7_634F_4E19_A10B_2F962D98B578_.wvu.Rows" localSheetId="0" hidden="1">'ZS7'!$29:$29,'ZS7'!$31:$36</definedName>
    <definedName name="Z_400128BC_43E9_4E01_8CC2_10C882CD4A9B_.wvu.Rows" localSheetId="0" hidden="1">'ZS7'!$29:$29,'ZS7'!$31:$36</definedName>
    <definedName name="Z_6AEE036B_95E1_4A3D_88C3_D0D79B814D9D_.wvu.Rows" localSheetId="0" hidden="1">'ZS7'!$29:$29,'ZS7'!$31:$36</definedName>
    <definedName name="Z_6D9C3D71_99D2_4B09_A7B8_23920159AF76_.wvu.Rows" localSheetId="0" hidden="1">'ZS7'!$29:$29,'ZS7'!$31:$36</definedName>
    <definedName name="Z_E766D491_0418_42B6_A420_5D438643B016_.wvu.Rows" localSheetId="0" hidden="1">'ZS7'!$29:$29,'ZS7'!$31:$36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<sst xmlns="http://schemas.openxmlformats.org/spreadsheetml/2006/main" count="34" uniqueCount="31">
  <si>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</si>
  <si>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Zespół Szkół Nr 7 
im. Szczepana Bońkowskiego 
ul. Chłodna 36/46
00-872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</si>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</sst>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4BD1DA9-9FEB-4B6A-8A32-4605A3005D0F}"/>
    <cellStyle name="Normalny_dzielnice termin spr." xfId="3" xr:uid="{765648BA-0A7C-4DD8-8476-0EA806305FC8}"/>
    <cellStyle name="Normalny_zał.do bil. i spraw. zob.-nale." xfId="1" xr:uid="{1FE5DBF9-519B-41BB-A041-475D2DDCC2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53997-1ED8-4D99-97B9-30EFDED9B457}">
  <sheetPr>
    <tabColor rgb="FFFFFF00"/>
    <pageSetUpPr fitToPage="1"/>
  </sheetPr>
  <dimension ref="A1:J43"/>
  <sheetViews>
    <sheetView tabSelected="1" view="pageBreakPreview" zoomScaleNormal="100" zoomScaleSheetLayoutView="100" workbookViewId="0">
      <selection activeCell="O28" sqref="O28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thickBot="1" x14ac:dyDescent="0.25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2025-04-16T11:28:19Z</dcterms:created>
  <dcterms:modified xsi:type="dcterms:W3CDTF">2025-04-16T11:28:33Z</dcterms:modified>
</cp:coreProperties>
</file>