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ZAŁ. NR 12 2024 - ZSF\"/>
    </mc:Choice>
  </mc:AlternateContent>
  <xr:revisionPtr revIDLastSave="0" documentId="8_{B672CF17-9A4B-4EE2-A285-0F1FFD483618}" xr6:coauthVersionLast="47" xr6:coauthVersionMax="47" xr10:uidLastSave="{00000000-0000-0000-0000-000000000000}"/>
  <bookViews>
    <workbookView xWindow="-120" yWindow="-120" windowWidth="29040" windowHeight="15720" xr2:uid="{A1388E34-CA3B-4233-AC1F-3DFE143CAD44}"/>
  </bookViews>
  <sheets>
    <sheet name="ZSFo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<sst xmlns="http://schemas.openxmlformats.org/spreadsheetml/2006/main" count="36" uniqueCount="31">
  <si>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</si>
  <si>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Zespół Szkół Fototechnicznych 
ul. Spokojna 13 
01-044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</si>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</sst>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D52612D-4F54-44A4-9442-3786EBB7EC75}"/>
    <cellStyle name="Normalny_dzielnice termin spr." xfId="3" xr:uid="{E905DB67-97B9-403E-85F9-764037D0B5AC}"/>
    <cellStyle name="Normalny_zał.do bil. i spraw. zob.-nale." xfId="1" xr:uid="{FFEF252E-A6DF-4D87-9974-B1631FCF1F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B583E-DD03-4ACF-98C9-CFE47929680C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2025-04-14T13:27:36Z</dcterms:created>
  <dcterms:modified xsi:type="dcterms:W3CDTF">2025-04-14T13:28:02Z</dcterms:modified>
</cp:coreProperties>
</file>