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8949A03E-0103-43E8-8ED3-3B9B20DED7E5}" xr6:coauthVersionLast="47" xr6:coauthVersionMax="47" xr10:uidLastSave="{00000000-0000-0000-0000-000000000000}"/>
  <bookViews>
    <workbookView xWindow="-120" yWindow="-120" windowWidth="29040" windowHeight="15720" xr2:uid="{E2B6A63D-5019-49F0-BA8D-51FDB3F0966F}"/>
  </bookViews>
  <sheets>
    <sheet name="ZSFot" sheetId="1" r:id="rId1"/>
  </sheets>
  <definedNames>
    <definedName name="Z_129E0C85_B822_46FC_8491_506A30AAD690_.wvu.Rows" localSheetId="0" hidden="1">ZSFot!$31:$31,ZSFot!$33:$38</definedName>
    <definedName name="Z_16F07114_D708_4408_B778_DA6C621E4425_.wvu.Rows" localSheetId="0" hidden="1">ZSFot!$31:$31,ZSFot!$33:$38</definedName>
    <definedName name="Z_3A8CD780_3D4D_4C55_B82C_872466AFDDAA_.wvu.Rows" localSheetId="0" hidden="1">ZSFot!$31:$31,ZSFot!$33:$38</definedName>
    <definedName name="Z_4482FD13_20FC_4D5B_ACD5_AEE7C5FE5025_.wvu.Rows" localSheetId="0" hidden="1">ZSFot!$31:$31,ZSFot!$33:$38</definedName>
    <definedName name="Z_4528E6E5_B81D_4ACB_96D3_D4C6C6FD9EC7_.wvu.Rows" localSheetId="0" hidden="1">ZSFot!$31:$31,ZSFot!$33:$38</definedName>
    <definedName name="Z_591BCDE6_5E9F_4507_83F6_86310BBD85A5_.wvu.Rows" localSheetId="0" hidden="1">ZSFot!$31:$31,ZSFot!$33:$38</definedName>
    <definedName name="Z_5BDA34CC_C40D_4378_84C6_F4F5D30A83D5_.wvu.Rows" localSheetId="0" hidden="1">ZSFot!$31:$31,ZSFot!$33:$38</definedName>
    <definedName name="Z_7FC2972F_3FB3_4287_8CA9_7CC4D6E9A287_.wvu.Rows" localSheetId="0" hidden="1">ZSFot!$31:$31,ZSFot!$33:$38</definedName>
    <definedName name="Z_D1BEC96F_81B6_4BC0_A568_A38BF83FB36F_.wvu.Rows" localSheetId="0" hidden="1">ZSFot!$31:$31,ZSFot!$33:$38</definedName>
    <definedName name="Z_E484AAA6_D843_4006_9480_5F2610FC1094_.wvu.Rows" localSheetId="0" hidden="1">ZSFot!$31:$31,ZSFot!$33:$38</definedName>
    <definedName name="Z_E4D0F04B_D739_49F0_AE44_B646148F826D_.wvu.Rows" localSheetId="0" hidden="1">ZSFot!$31:$31,ZSFot!$33:$38</definedName>
    <definedName name="Z_F44CF59E_6897_4EBF_B44A_8653BCF64A83_.wvu.Rows" localSheetId="0" hidden="1">ZSFot!$31:$31,ZSFot!$33:$38</definedName>
    <definedName name="Z_FE13D3A6_7635_4BFC_A5AB_085B6D3ACA7B_.wvu.Rows" localSheetId="0" hidden="1">ZSFot!$31:$31,ZSFot!$33:$38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<sst xmlns="http://schemas.openxmlformats.org/spreadsheetml/2006/main" count="35" uniqueCount="31">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</sst>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EF227CE-9239-41FD-B4EB-F994D88689DA}"/>
    <cellStyle name="Normalny_dzielnice termin spr." xfId="3" xr:uid="{0818D9A4-B432-493F-89A0-3FC3297AB7EA}"/>
    <cellStyle name="Normalny_zał.do bil. i spraw. zob.-nale." xfId="1" xr:uid="{3C25712E-C684-427E-AC03-081D8C12CA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3B0B8-9C5D-4991-8BC2-DCDC262F83C7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405741.76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405741.76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405741.76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2025-04-16T09:07:28Z</dcterms:created>
  <dcterms:modified xsi:type="dcterms:W3CDTF">2025-04-16T09:07:48Z</dcterms:modified>
</cp:coreProperties>
</file>