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ZAŁ. NR 12 2024 - ZSF\"/>
    </mc:Choice>
  </mc:AlternateContent>
  <xr:revisionPtr revIDLastSave="0" documentId="8_{0489CBBC-1CA9-4B76-B8AB-652768069656}" xr6:coauthVersionLast="47" xr6:coauthVersionMax="47" xr10:uidLastSave="{00000000-0000-0000-0000-000000000000}"/>
  <bookViews>
    <workbookView xWindow="-120" yWindow="-120" windowWidth="29040" windowHeight="15720" xr2:uid="{E0FA84E8-B86D-483C-8D11-952554FF2A45}"/>
  </bookViews>
  <sheets>
    <sheet name="ZSFot" sheetId="1" r:id="rId1"/>
  </sheets>
  <definedNames>
    <definedName name="Z_20F89C14_7F31_457D_8FF5_0B8CC5E2ECD2_.wvu.Rows" localSheetId="0" hidden="1">ZSFot!$29:$29,ZSFot!$31:$36</definedName>
    <definedName name="Z_21316D42_42A9_475C_9F8B_DC79E6595ED1_.wvu.Rows" localSheetId="0" hidden="1">ZSFot!$29:$29,ZSFot!$31:$36</definedName>
    <definedName name="Z_3963F0E7_634F_4E19_A10B_2F962D98B578_.wvu.Rows" localSheetId="0" hidden="1">ZSFot!$29:$29,ZSFot!$31:$36</definedName>
    <definedName name="Z_400128BC_43E9_4E01_8CC2_10C882CD4A9B_.wvu.Rows" localSheetId="0" hidden="1">ZSFot!$29:$29,ZSFot!$31:$36</definedName>
    <definedName name="Z_6AEE036B_95E1_4A3D_88C3_D0D79B814D9D_.wvu.Rows" localSheetId="0" hidden="1">ZSFot!$29:$29,ZSFot!$31:$36</definedName>
    <definedName name="Z_6D9C3D71_99D2_4B09_A7B8_23920159AF76_.wvu.Rows" localSheetId="0" hidden="1">ZSFot!$29:$29,ZSFot!$31:$36</definedName>
    <definedName name="Z_E766D491_0418_42B6_A420_5D438643B016_.wvu.Rows" localSheetId="0" hidden="1">ZSFot!$29:$29,ZSFot!$31:$36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<sst xmlns="http://schemas.openxmlformats.org/spreadsheetml/2006/main" count="34" uniqueCount="31">
  <si>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</si>
  <si>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Zespół Szkół Fototechnicznych 
ul. Spokojna 13 
01-044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</si>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</sst>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59DE29A-8083-4BEC-93A4-D2C0655CEFE7}"/>
    <cellStyle name="Normalny_dzielnice termin spr." xfId="3" xr:uid="{84B51AB3-BBFC-4D9E-BB6F-429DCBDE71A3}"/>
    <cellStyle name="Normalny_zał.do bil. i spraw. zob.-nale." xfId="1" xr:uid="{47CC497C-2E78-4EF1-A44E-9E61AC431D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9C892-F39D-4C5E-B7DC-F51CDA8E2042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D40" sqref="D4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2025-04-16T11:29:47Z</dcterms:created>
  <dcterms:modified xsi:type="dcterms:W3CDTF">2025-04-16T11:30:12Z</dcterms:modified>
</cp:coreProperties>
</file>