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87983D0C-4AF6-4728-A925-4A2709C9990D}" xr6:coauthVersionLast="47" xr6:coauthVersionMax="47" xr10:uidLastSave="{00000000-0000-0000-0000-000000000000}"/>
  <bookViews>
    <workbookView xWindow="-120" yWindow="-120" windowWidth="29040" windowHeight="15720" xr2:uid="{E51EEAC6-96A6-42E6-AF3D-8E52AE10ACD4}"/>
  </bookViews>
  <sheets>
    <sheet name="ZSFot" sheetId="1" r:id="rId1"/>
  </sheets>
  <definedNames>
    <definedName name="Z_00406933_EB2F_45AE_B82F_3815C6BFA916_.wvu.Rows" localSheetId="0" hidden="1">ZSFot!$35:$35,ZSFot!$37:$42</definedName>
    <definedName name="Z_15B9D445_8522_4248_9584_16530C8F2904_.wvu.Rows" localSheetId="0" hidden="1">ZSFot!$35:$35,ZSFot!$37:$42</definedName>
    <definedName name="Z_279C0D15_94C1_4030_AB0C_E8F716EE00F2_.wvu.Rows" localSheetId="0" hidden="1">ZSFot!$35:$35,ZSFot!$37:$42</definedName>
    <definedName name="Z_27CD32CB_2C9B_47BB_A612_0B368A404722_.wvu.Rows" localSheetId="0" hidden="1">ZSFot!$35:$35,ZSFot!$37:$42</definedName>
    <definedName name="Z_48524B6D_D0B4_4A55_BE18_26F8BE462526_.wvu.Rows" localSheetId="0" hidden="1">ZSFot!$35:$35,ZSFot!$37:$42</definedName>
    <definedName name="Z_72604D7A_D63B_4BEA_9893_EACB2AAB24A9_.wvu.Rows" localSheetId="0" hidden="1">ZSFot!$35:$35,ZSFot!$37:$42</definedName>
    <definedName name="Z_74EA9A63_D349_4FCE_BD62_5925C1838239_.wvu.Rows" localSheetId="0" hidden="1">ZSFot!$35:$35,ZSFot!$37:$42</definedName>
    <definedName name="Z_7AC39D2D_4DD3_47B4_A35F_63BA7F788783_.wvu.Rows" localSheetId="0" hidden="1">ZSFot!$35:$35,ZSFot!$37:$42</definedName>
    <definedName name="Z_8857C773_3C6A_463B_986D_694D37747135_.wvu.Rows" localSheetId="0" hidden="1">ZSFot!$35:$35,ZSFot!$37:$42</definedName>
    <definedName name="Z_9863CCFB_CE95_4F5C_8231_B3D618E6B87B_.wvu.Rows" localSheetId="0" hidden="1">ZSFot!$35:$35,ZSFot!$37:$42</definedName>
    <definedName name="Z_B4DB7D2C_BE27_46DC_8272_FB07FF70866F_.wvu.Rows" localSheetId="0" hidden="1">ZSFot!$37:$42</definedName>
    <definedName name="Z_D97CD3C3_DD91_4690_83A4_3499B260DCE8_.wvu.Rows" localSheetId="0" hidden="1">ZSFot!$35:$35,ZSFot!$37:$42</definedName>
    <definedName name="Z_EE0CB604_2596_45DD_9BB7_286367E14AA3_.wvu.Rows" localSheetId="0" hidden="1">ZSFot!$35:$35,ZSFot!$37:$42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1" l="1"/>
  <c r="H31" i="1"/>
  <c r="H23" i="1"/>
  <c r="H13" i="1"/>
</calcChain>
</file>

<file path=xl/sharedStrings.xml><?xml version="1.0" encoding="utf-8"?>
<sst xmlns="http://schemas.openxmlformats.org/spreadsheetml/2006/main" count="61" uniqueCount="43">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</sst>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2484C04-884E-4666-9247-9A319667B3C6}"/>
    <cellStyle name="Normalny_dzielnice termin spr." xfId="3" xr:uid="{1156EFAC-DF30-4594-B3E8-83A420C5D539}"/>
    <cellStyle name="Normalny_zał.do bil. i spraw. zob.-nale." xfId="1" xr:uid="{8D30E8DB-5409-4347-8331-5585A877E1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4447F-62F2-4332-B613-3ACD2A033EAF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1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222.61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222.61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>
        <v>0</v>
      </c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>
        <v>0</v>
      </c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222.61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2025-04-16T10:02:00Z</dcterms:created>
  <dcterms:modified xsi:type="dcterms:W3CDTF">2025-04-16T10:02:20Z</dcterms:modified>
</cp:coreProperties>
</file>