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F3C899DD-335C-4CDB-A644-7FF2357566D2}" xr6:coauthVersionLast="47" xr6:coauthVersionMax="47" xr10:uidLastSave="{00000000-0000-0000-0000-000000000000}"/>
  <bookViews>
    <workbookView xWindow="-120" yWindow="-120" windowWidth="29040" windowHeight="15720" xr2:uid="{88E959EC-AB5D-481B-A3B3-81C4D060B2B6}"/>
  </bookViews>
  <sheets>
    <sheet name="ZSF" sheetId="1" r:id="rId1"/>
  </sheets>
  <definedNames>
    <definedName name="Z_0F9F6A22_AD86_4590_929C_6CF949E2EB68_.wvu.Rows" localSheetId="0" hidden="1">ZSF!$19:$20,ZSF!$29:$38</definedName>
    <definedName name="Z_1CF6B5E4_78FD_4D5D_A635_19BFAB4EFDC1_.wvu.Rows" localSheetId="0" hidden="1">ZSF!$19:$20,ZSF!$29:$38</definedName>
    <definedName name="Z_60A4718C_BCE8_4ED3_87F3_0BBB0DCFD38E_.wvu.Rows" localSheetId="0" hidden="1">ZSF!$19:$20,ZSF!$29:$38</definedName>
    <definedName name="Z_65025D72_6212_437A_B644_B64F7429B72D_.wvu.Rows" localSheetId="0" hidden="1">ZSF!$19:$20,ZSF!$29:$38</definedName>
    <definedName name="Z_72D7AE46_2648_48A1_AF40_407E68EF0A9B_.wvu.Rows" localSheetId="0" hidden="1">ZSF!$19:$20,ZSF!$29:$38</definedName>
    <definedName name="Z_765040DB_BDBF_4AC3_8CC3_5C3DB3E2339C_.wvu.Rows" localSheetId="0" hidden="1">ZSF!$19:$20,ZSF!$29:$38</definedName>
    <definedName name="Z_80FB69D2_9352_4912_A292_2D5ED781A6C3_.wvu.Rows" localSheetId="0" hidden="1">ZSF!$31:$31,ZSF!$33:$38</definedName>
    <definedName name="Z_855F0271_C1BD_49D5_854A_86BCF39C36D2_.wvu.Rows" localSheetId="0" hidden="1">ZSF!$31:$31,ZSF!$33:$38</definedName>
    <definedName name="Z_87F14A4C_398A_4345_BA47_0DB0BD7E65C5_.wvu.Rows" localSheetId="0" hidden="1">ZSF!$19:$20,ZSF!$29:$38</definedName>
    <definedName name="Z_C839BCFC_AFA6_464A_8DA6_F4FA8BC64D1B_.wvu.Rows" localSheetId="0" hidden="1">ZSF!$19:$20,ZSF!$29:$38</definedName>
    <definedName name="Z_ED0A07C5_DA8A_4266_A53C_7C3D31FAE98B_.wvu.Rows" localSheetId="0" hidden="1">ZSF!$19:$20,ZSF!$29:$38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<sst xmlns="http://schemas.openxmlformats.org/spreadsheetml/2006/main" count="43" uniqueCount="32">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</sst>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79021BA-B19B-4FDC-AF54-C35616557DDF}"/>
    <cellStyle name="Normalny_dzielnice termin spr." xfId="3" xr:uid="{9B30220D-AB9B-446B-BD2D-B8009F4F47E8}"/>
    <cellStyle name="Normalny_zał.do bil. i spraw. zob.-nale." xfId="1" xr:uid="{CB559479-1672-4CB1-9175-381A951B3C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6243A-6AF7-494D-8F7F-5B914B803818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H44" sqref="H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42998.38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42998.38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42998.38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2025-04-15T11:00:14Z</dcterms:created>
  <dcterms:modified xsi:type="dcterms:W3CDTF">2025-04-15T11:00:32Z</dcterms:modified>
</cp:coreProperties>
</file>