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13_ncr:1_{F9AE78D3-8F2A-4E6D-898B-8398732964DD}" xr6:coauthVersionLast="36" xr6:coauthVersionMax="36" xr10:uidLastSave="{00000000-0000-0000-0000-000000000000}"/>
  <bookViews>
    <workbookView xWindow="0" yWindow="0" windowWidth="28800" windowHeight="11205" xr2:uid="{BE66B588-4167-48B1-B076-9ABB1CD6ED70}"/>
  </bookViews>
  <sheets>
    <sheet name="ZSF" sheetId="1" r:id="rId1"/>
  </sheets>
  <definedNames>
    <definedName name="_xlnm.Print_Area" localSheetId="0">ZSF!$A$1:$J$26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<sst xmlns="http://schemas.openxmlformats.org/spreadsheetml/2006/main" count="20" uniqueCount="20">
  <si>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</si>
  <si>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Fototechnicznych
ul. Spokojna 13
01-044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</si>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</sst>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2BAF3B0-3E91-478C-B471-F46A60B4DC22}"/>
    <cellStyle name="Normalny_dzielnice termin spr." xfId="2" xr:uid="{9A58DE8F-E04A-4332-B6A4-DE5AF21129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06ECD-9E5B-4304-80F9-03E6D32DCE5C}">
  <dimension ref="A1:P26"/>
  <sheetViews>
    <sheetView tabSelected="1"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9">
    <mergeCell ref="A21:B21"/>
    <mergeCell ref="G25:I25"/>
    <mergeCell ref="G26:I26"/>
    <mergeCell ref="A2:B2"/>
    <mergeCell ref="C2:D2"/>
    <mergeCell ref="G2:I2"/>
    <mergeCell ref="N2:P2"/>
    <mergeCell ref="A4:B4"/>
    <mergeCell ref="A7:I7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ZSF</vt:lpstr>
      <vt:lpstr>ZSF!Obszar_wydruku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2025-04-16T09:18:18Z</dcterms:created>
  <dcterms:modified xsi:type="dcterms:W3CDTF">2025-04-16T09:18:45Z</dcterms:modified>
</cp:coreProperties>
</file>