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F - Sprawozdanie finansowe za rok 2024\ZAŁ. NR 12 2024 - ZSF\"/>
    </mc:Choice>
  </mc:AlternateContent>
  <xr:revisionPtr revIDLastSave="0" documentId="8_{783E7126-08D1-4844-8790-515ECAD933E6}" xr6:coauthVersionLast="47" xr6:coauthVersionMax="47" xr10:uidLastSave="{00000000-0000-0000-0000-000000000000}"/>
  <bookViews>
    <workbookView xWindow="-120" yWindow="-120" windowWidth="29040" windowHeight="15720" xr2:uid="{D6AF57AD-9A90-4E88-8F60-86867CD21CAE}"/>
  </bookViews>
  <sheets>
    <sheet name="ZSFo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<sst xmlns="http://schemas.openxmlformats.org/spreadsheetml/2006/main" count="32" uniqueCount="29">
  <si>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</si>
  <si>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 xml:space="preserve">Zespół Szkół Fototechnicznych 
ul. Spokojna 13 
01-044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</si>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</sst>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40BCD74-D422-4774-8476-6C1A8EC4C273}"/>
    <cellStyle name="Normalny_dzielnice termin spr." xfId="3" xr:uid="{D311082F-D06A-4B4B-BF88-C2C2C26DF335}"/>
    <cellStyle name="Normalny_zał.do bil. i spraw. zob.-nale." xfId="1" xr:uid="{F6D978AE-9989-4454-9DE9-E60C79A3D7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829DE-E0A7-468D-8262-287A61C2FEEE}">
  <sheetPr>
    <tabColor rgb="FFFFFF00"/>
  </sheetPr>
  <dimension ref="A1:J29"/>
  <sheetViews>
    <sheetView tabSelected="1" view="pageBreakPreview" topLeftCell="A4" zoomScaleNormal="100" zoomScaleSheetLayoutView="100" workbookViewId="0">
      <selection activeCell="F29" sqref="F29:G29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20.100000000000001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8.75" customHeight="1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2025-04-15T08:45:50Z</dcterms:created>
  <dcterms:modified xsi:type="dcterms:W3CDTF">2025-04-15T08:46:08Z</dcterms:modified>
</cp:coreProperties>
</file>