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C10648FA-1A55-4EFE-8E1C-5B37C21D7D7C}" xr6:coauthVersionLast="36" xr6:coauthVersionMax="36" xr10:uidLastSave="{00000000-0000-0000-0000-000000000000}"/>
  <bookViews>
    <workbookView xWindow="0" yWindow="0" windowWidth="18180" windowHeight="10770" xr2:uid="{9F3035EE-201D-40A6-9C40-A828215E1AE7}"/>
  </bookViews>
  <sheets>
    <sheet name="ZSF" sheetId="1" r:id="rId1"/>
  </sheets>
  <definedNames>
    <definedName name="_xlnm.Print_Area" localSheetId="0">ZSF!$A$1:$G$26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<sst xmlns="http://schemas.openxmlformats.org/spreadsheetml/2006/main" count="18" uniqueCount="18">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</sst>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C253522-846B-4D09-A20D-1045AAF9FFFF}"/>
    <cellStyle name="Normalny_dzielnice termin spr." xfId="2" xr:uid="{1569200C-2917-4449-A6F4-86193AB893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5485-4BEE-4039-B6D3-CFDD03CC1B6E}">
  <sheetPr codeName="Arkusz9"/>
  <dimension ref="A1:R26"/>
  <sheetViews>
    <sheetView tabSelected="1" view="pageBreakPreview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</vt:lpstr>
      <vt:lpstr>ZSF!Obszar_wydruku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2025-04-15T11:51:53Z</dcterms:created>
  <dcterms:modified xsi:type="dcterms:W3CDTF">2025-04-15T11:51:53Z</dcterms:modified>
</cp:coreProperties>
</file>