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215CEA76-0022-44A7-9ACC-99BC3941A3DA}" xr6:coauthVersionLast="47" xr6:coauthVersionMax="47" xr10:uidLastSave="{00000000-0000-0000-0000-000000000000}"/>
  <bookViews>
    <workbookView xWindow="-120" yWindow="-120" windowWidth="29040" windowHeight="15720" xr2:uid="{3CD8779E-9AF6-4F90-B991-9A19E1378699}"/>
  </bookViews>
  <sheets>
    <sheet name="ZSK" sheetId="1" r:id="rId1"/>
  </sheets>
  <definedNames>
    <definedName name="Z_20F89C14_7F31_457D_8FF5_0B8CC5E2ECD2_.wvu.Rows" localSheetId="0" hidden="1">ZSK!$29:$29,ZSK!$31:$36</definedName>
    <definedName name="Z_21316D42_42A9_475C_9F8B_DC79E6595ED1_.wvu.Rows" localSheetId="0" hidden="1">ZSK!$29:$29,ZSK!$31:$36</definedName>
    <definedName name="Z_3963F0E7_634F_4E19_A10B_2F962D98B578_.wvu.Rows" localSheetId="0" hidden="1">ZSK!$29:$29,ZSK!$31:$36</definedName>
    <definedName name="Z_400128BC_43E9_4E01_8CC2_10C882CD4A9B_.wvu.Rows" localSheetId="0" hidden="1">ZSK!$29:$29,ZSK!$31:$36</definedName>
    <definedName name="Z_6AEE036B_95E1_4A3D_88C3_D0D79B814D9D_.wvu.Rows" localSheetId="0" hidden="1">ZSK!$29:$29,ZSK!$31:$36</definedName>
    <definedName name="Z_6D9C3D71_99D2_4B09_A7B8_23920159AF76_.wvu.Rows" localSheetId="0" hidden="1">ZSK!$29:$29,ZSK!$31:$36</definedName>
    <definedName name="Z_E766D491_0418_42B6_A420_5D438643B016_.wvu.Rows" localSheetId="0" hidden="1">ZSK!$29:$29,ZSK!$31:$36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<sst xmlns="http://schemas.openxmlformats.org/spreadsheetml/2006/main" count="34" uniqueCount="31">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</sst>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29E99ED-73F0-42BE-AD2E-C9AB930B4879}"/>
    <cellStyle name="Normalny_dzielnice termin spr." xfId="3" xr:uid="{00BD7DB5-4DB4-48AE-8C6B-0310573BC49B}"/>
    <cellStyle name="Normalny_zał.do bil. i spraw. zob.-nale." xfId="1" xr:uid="{CFD961A5-C847-4E63-ABC4-D5D8F5CC12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832AC-60CE-4D74-A611-5B011FCAB142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M39" sqref="M3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328268.62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328268.62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328268.62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2025-04-16T11:29:25Z</dcterms:created>
  <dcterms:modified xsi:type="dcterms:W3CDTF">2025-04-16T11:29:41Z</dcterms:modified>
</cp:coreProperties>
</file>