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13_ncr:1_{471881A4-C9B6-4222-B7DF-3FAE8D6B2774}" xr6:coauthVersionLast="36" xr6:coauthVersionMax="36" xr10:uidLastSave="{00000000-0000-0000-0000-000000000000}"/>
  <bookViews>
    <workbookView xWindow="0" yWindow="0" windowWidth="28800" windowHeight="11205" xr2:uid="{6B43F385-CF97-41F4-BC1F-BF8AB348CE7A}"/>
  </bookViews>
  <sheets>
    <sheet name="ZS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<sst xmlns="http://schemas.openxmlformats.org/spreadsheetml/2006/main" count="33" uniqueCount="33">
  <si>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</si>
  <si>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
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</si>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</sst>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91B72134-33EB-44D6-8760-0C78C65DCF3A}"/>
    <cellStyle name="Normalny_dzielnice termin spr." xfId="2" xr:uid="{F9181888-5FDB-4C3B-B23F-F9C1749F2C53}"/>
    <cellStyle name="Normalny_Zakłady budżetowe - jednostki" xfId="3" xr:uid="{AC555C47-BE59-42C1-BD40-025B43FFE9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651D0-0FD6-433C-9FCD-BEA17BEDF76A}">
  <dimension ref="A1:T29"/>
  <sheetViews>
    <sheetView tabSelected="1" topLeftCell="A7" zoomScaleNormal="100" workbookViewId="0">
      <selection activeCell="B25" sqref="B25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2025-04-17T08:18:12Z</dcterms:created>
  <dcterms:modified xsi:type="dcterms:W3CDTF">2025-04-17T08:19:39Z</dcterms:modified>
</cp:coreProperties>
</file>