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A8ABFED5-9E0A-4D44-9BFF-51C3F5614E01}" xr6:coauthVersionLast="47" xr6:coauthVersionMax="47" xr10:uidLastSave="{00000000-0000-0000-0000-000000000000}"/>
  <bookViews>
    <workbookView xWindow="-120" yWindow="-120" windowWidth="29040" windowHeight="15720" xr2:uid="{B8DB7EC9-F660-419C-9A8A-453843EB3A7D}"/>
  </bookViews>
  <sheets>
    <sheet name="ZSK" sheetId="1" r:id="rId1"/>
  </sheets>
  <definedNames>
    <definedName name="Z_9C231FFD_A0C1_49F0_96C7_74E651C978A9_.wvu.Rows" localSheetId="0" hidden="1">ZSK!#REF!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<sst xmlns="http://schemas.openxmlformats.org/spreadsheetml/2006/main" count="40" uniqueCount="33">
  <si>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</si>
  <si>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 Zespół Szkół 
im. Michała Konarskiego 	                                                   
 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</si>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</sst>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521D99F-B18C-4D40-ABD0-8BB5EFCE4EBC}"/>
    <cellStyle name="Normalny_dzielnice termin spr." xfId="3" xr:uid="{9C497E3F-6B40-45B1-A5F7-84F48397CDCF}"/>
    <cellStyle name="Normalny_zał.do bil. i spraw. zob.-nale." xfId="1" xr:uid="{6B43111F-DA81-46F2-8A17-46967EED3C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649B-9CEE-486F-A383-B9EBEEEBA9FC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/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/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/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2025-04-15T09:25:34Z</dcterms:created>
  <dcterms:modified xsi:type="dcterms:W3CDTF">2025-04-15T09:25:53Z</dcterms:modified>
</cp:coreProperties>
</file>