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4C5D619E-E5B2-4E14-993C-B0B817AB08B2}" xr6:coauthVersionLast="36" xr6:coauthVersionMax="36" xr10:uidLastSave="{00000000-0000-0000-0000-000000000000}"/>
  <bookViews>
    <workbookView xWindow="0" yWindow="0" windowWidth="28800" windowHeight="11205" xr2:uid="{615E1460-B3EC-4C46-9105-55450AAB1D8C}"/>
  </bookViews>
  <sheets>
    <sheet name="ZSK" sheetId="1" r:id="rId1"/>
  </sheets>
  <definedNames>
    <definedName name="_xlnm.Print_Area" localSheetId="0">ZSK!$A$1:$J$26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<sst xmlns="http://schemas.openxmlformats.org/spreadsheetml/2006/main" count="20" uniqueCount="20">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</sst>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F7880F7-0E03-4517-B1BB-F15B213091B6}"/>
    <cellStyle name="Normalny_dzielnice termin spr." xfId="2" xr:uid="{F3717C92-C15C-49BD-A9EE-64A86FEC3C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9857A-E604-42B0-836D-357A3C7EECFF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3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2025-04-16T09:17:32Z</dcterms:created>
  <dcterms:modified xsi:type="dcterms:W3CDTF">2025-04-16T09:18:07Z</dcterms:modified>
</cp:coreProperties>
</file>