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1129D32B-77DC-4561-8E71-89366FBB3332}" xr6:coauthVersionLast="36" xr6:coauthVersionMax="36" xr10:uidLastSave="{00000000-0000-0000-0000-000000000000}"/>
  <bookViews>
    <workbookView xWindow="0" yWindow="0" windowWidth="18180" windowHeight="10770" xr2:uid="{C3D3C155-020E-412E-8C62-64B5764219AA}"/>
  </bookViews>
  <sheets>
    <sheet name="ZSK" sheetId="1" r:id="rId1"/>
  </sheets>
  <definedNames>
    <definedName name="_xlnm.Print_Area" localSheetId="0">ZSK!$A$1:$G$26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<sst xmlns="http://schemas.openxmlformats.org/spreadsheetml/2006/main" count="18" uniqueCount="18">
  <si>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</si>
  <si>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im. Michała Konarskiego
ul. Okopowa 55A
01-043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</si>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</sst>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117F79E-9325-41AC-A526-BF06217F8D22}"/>
    <cellStyle name="Normalny_dzielnice termin spr." xfId="2" xr:uid="{8FA57681-B5C2-4E20-A658-2D3A19D11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4A7BC-4E50-4DA8-94C5-D126AD06F3BC}">
  <sheetPr codeName="Arkusz8"/>
  <dimension ref="A1:R26"/>
  <sheetViews>
    <sheetView tabSelected="1" view="pageBreakPreview" topLeftCell="A10" zoomScale="60" zoomScaleNormal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ZSK</vt:lpstr>
      <vt:lpstr>ZSK!Obszar_wydruku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2025-04-15T11:51:52Z</dcterms:created>
  <dcterms:modified xsi:type="dcterms:W3CDTF">2025-04-15T11:51:53Z</dcterms:modified>
</cp:coreProperties>
</file>