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CE9ECADC-7D57-45DF-AE78-DC06046B5C01}" xr6:coauthVersionLast="47" xr6:coauthVersionMax="47" xr10:uidLastSave="{00000000-0000-0000-0000-000000000000}"/>
  <bookViews>
    <workbookView xWindow="-120" yWindow="-120" windowWidth="29040" windowHeight="15720" xr2:uid="{16C70BDA-BC7D-4BC1-811F-B47852A7920D}"/>
  </bookViews>
  <sheets>
    <sheet name="ZS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<sst xmlns="http://schemas.openxmlformats.org/spreadsheetml/2006/main" count="32" uniqueCount="29">
  <si>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</si>
  <si>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Zespół Szkół 
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</si>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</sst>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C425A4C-9FDC-4B62-8FBA-DBF2A3AAAAB3}"/>
    <cellStyle name="Normalny_dzielnice termin spr." xfId="3" xr:uid="{F85790BD-6D99-41ED-A82C-CFECC9087593}"/>
    <cellStyle name="Normalny_zał.do bil. i spraw. zob.-nale." xfId="1" xr:uid="{3A1E84C9-3537-497C-87AD-473DA58D4B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D1236-9979-48B9-87B2-3B21ADDFB642}">
  <sheetPr>
    <tabColor rgb="FFFFFF00"/>
  </sheetPr>
  <dimension ref="A1:J29"/>
  <sheetViews>
    <sheetView tabSelected="1" view="pageBreakPreview" topLeftCell="A4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20.100000000000001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8.75" customHeight="1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2025-04-15T08:46:42Z</dcterms:created>
  <dcterms:modified xsi:type="dcterms:W3CDTF">2025-04-15T08:47:01Z</dcterms:modified>
</cp:coreProperties>
</file>