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ZAŁ. NR 12 2024 - ZSS\"/>
    </mc:Choice>
  </mc:AlternateContent>
  <xr:revisionPtr revIDLastSave="0" documentId="8_{2385DDA3-25CA-4325-99A9-4BE1BC4F98A8}" xr6:coauthVersionLast="47" xr6:coauthVersionMax="47" xr10:uidLastSave="{00000000-0000-0000-0000-000000000000}"/>
  <bookViews>
    <workbookView xWindow="-120" yWindow="-120" windowWidth="29040" windowHeight="15720" xr2:uid="{7290A151-11E0-45C5-A71E-C63C4075A5DB}"/>
  </bookViews>
  <sheets>
    <sheet name="ZSSiJ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<sst xmlns="http://schemas.openxmlformats.org/spreadsheetml/2006/main" count="36" uniqueCount="31">
  <si>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</si>
  <si>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Zespół Szkół Stenotypii i Języków Obcych                                              
ul. Ogrodowa 16 
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</si>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</sst>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D203B1A-E1A0-4C07-A0ED-E06169D3F429}"/>
    <cellStyle name="Normalny_dzielnice termin spr." xfId="3" xr:uid="{80B96925-C68C-4F7E-9E32-D2D8623690BD}"/>
    <cellStyle name="Normalny_zał.do bil. i spraw. zob.-nale." xfId="1" xr:uid="{033C551D-C448-4989-A5B3-1D0C8B78AA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F06CD-0FFD-40E6-ABCC-109185B2EF4D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2025-04-14T13:27:10Z</dcterms:created>
  <dcterms:modified xsi:type="dcterms:W3CDTF">2025-04-14T13:27:29Z</dcterms:modified>
</cp:coreProperties>
</file>