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S - Sprawozdanie finansowe za rok 2024\ZAŁ. NR 12 2024 - ZSS\"/>
    </mc:Choice>
  </mc:AlternateContent>
  <xr:revisionPtr revIDLastSave="0" documentId="8_{5A8796CC-2729-4489-94F6-C5E13E75EA06}" xr6:coauthVersionLast="47" xr6:coauthVersionMax="47" xr10:uidLastSave="{00000000-0000-0000-0000-000000000000}"/>
  <bookViews>
    <workbookView xWindow="-120" yWindow="-120" windowWidth="29040" windowHeight="15720" xr2:uid="{9C3FCA8F-CF8A-4F86-8100-F9E67C9B23F4}"/>
  </bookViews>
  <sheets>
    <sheet name="ZSS" sheetId="1" r:id="rId1"/>
  </sheets>
  <definedNames>
    <definedName name="Z_1C7F989C_11B1_4F0E_A077_82B629F238EB_.wvu.Rows" localSheetId="0" hidden="1">ZSS!$29:$38</definedName>
    <definedName name="Z_33A8AFF5_6C81_4AAC_B599_9119A4478C8D_.wvu.Rows" localSheetId="0" hidden="1">ZSS!$29:$38</definedName>
    <definedName name="Z_3DF856D0_B42D_4631_80F2_F6076A6EC65C_.wvu.Rows" localSheetId="0" hidden="1">ZSS!$29:$38</definedName>
    <definedName name="Z_42A1D759_3AF9_4D13_B2FA_CC826F39EF51_.wvu.Rows" localSheetId="0" hidden="1">ZSS!$29:$38</definedName>
    <definedName name="Z_5B8EB962_13EC_4492_AFDA_4A53DA7781E6_.wvu.Rows" localSheetId="0" hidden="1">ZSS!$29:$38</definedName>
    <definedName name="Z_65CD5AB4_06AC_4CCB_9769_E44C366830F5_.wvu.Rows" localSheetId="0" hidden="1">ZSS!$31:$31,ZSS!$33:$38</definedName>
    <definedName name="Z_7EF05CBE_330E_464B_AB0B_D56570A512C4_.wvu.Rows" localSheetId="0" hidden="1">ZSS!$31:$31,ZSS!$33:$38</definedName>
    <definedName name="Z_A65BCD30_DD54_4DFB_A12A_826D2611AAF6_.wvu.Rows" localSheetId="0" hidden="1">ZSS!$31:$31,ZSS!$33:$38</definedName>
    <definedName name="Z_AC9E5E75_50C7_4040_9E5F_CBA3DFA14032_.wvu.Rows" localSheetId="0" hidden="1">ZSS!$29:$38</definedName>
    <definedName name="Z_CD5002FB_96CC_414E_9FA2_9B81D933EA38_.wvu.Rows" localSheetId="0" hidden="1">ZSS!$29:$38</definedName>
    <definedName name="Z_FC0AE2F2_3B0A_41D4_B8E1_9A2C18280880_.wvu.Rows" localSheetId="0" hidden="1">ZSS!$29:$38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G17" i="1"/>
  <c r="G15" i="1"/>
  <c r="H13" i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<sst xmlns="http://schemas.openxmlformats.org/spreadsheetml/2006/main" count="43" uniqueCount="35">
  <si>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</si>
  <si>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>Zespół Szkół Stenotypii i Języków Obcych                                               
ul. Ogrodowa 16 
00-896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</si>
  <si>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</si>
  <si>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</si>
  <si>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</si>
  <si>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</si>
  <si>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</si>
  <si>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</si>
  <si>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</si>
  <si>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</si>
  <si>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</si>
  <si>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</si>
  <si>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</si>
  <si>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</si>
  <si>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</si>
  <si>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 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</si>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</sst>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DED02D06-A001-4548-8060-C497CD66A1A3}"/>
    <cellStyle name="Normalny_dzielnice termin spr." xfId="3" xr:uid="{10472E2D-F329-40ED-8BAC-8D69C0D4FE82}"/>
    <cellStyle name="Normalny_zał.do bil. i spraw. zob.-nale." xfId="1" xr:uid="{425C119D-1129-4897-86F6-A198410CD85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6ADAC-E873-480A-A014-B2E9989748B6}">
  <sheetPr>
    <tabColor rgb="FFFFFF00"/>
    <pageSetUpPr fitToPage="1"/>
  </sheetPr>
  <dimension ref="A1:J45"/>
  <sheetViews>
    <sheetView tabSelected="1" view="pageBreakPreview" topLeftCell="A10" zoomScaleNormal="100" zoomScaleSheetLayoutView="100" workbookViewId="0">
      <selection activeCell="A27" sqref="A27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98437.74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f>2286.36+47364.51+3630.87</f>
        <v>53281.740000000005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f>5691+39465</f>
        <v>45156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3062.53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/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>
        <v>3062.53</v>
      </c>
      <c r="H25" s="65" t="s">
        <v>17</v>
      </c>
      <c r="I25" s="66"/>
      <c r="J25" s="67"/>
    </row>
    <row r="26" spans="1:10" ht="24.7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hidden="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hidden="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hidden="1" customHeight="1" x14ac:dyDescent="0.2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101500.27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2025-04-15T11:59:17Z</dcterms:created>
  <dcterms:modified xsi:type="dcterms:W3CDTF">2025-04-15T11:59:33Z</dcterms:modified>
</cp:coreProperties>
</file>