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D8D24B7F-2D96-4304-9BD9-3AC8CFDECA24}" xr6:coauthVersionLast="36" xr6:coauthVersionMax="36" xr10:uidLastSave="{00000000-0000-0000-0000-000000000000}"/>
  <bookViews>
    <workbookView xWindow="0" yWindow="0" windowWidth="28800" windowHeight="11205" xr2:uid="{1B708882-7B50-4948-929C-2C6CD89D3D8B}"/>
  </bookViews>
  <sheets>
    <sheet name="ZSSiJ" sheetId="1" r:id="rId1"/>
  </sheets>
  <definedNames>
    <definedName name="_xlnm.Print_Area" localSheetId="0">ZSSiJ!$A$1:$J$26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<sst xmlns="http://schemas.openxmlformats.org/spreadsheetml/2006/main" count="20" uniqueCount="20">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</sst>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30501F2-2CEF-4DF0-871C-8912EBE1838E}"/>
    <cellStyle name="Normalny_dzielnice termin spr." xfId="2" xr:uid="{85A47F86-F8D4-465E-8C13-10A884FADD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786CB-C04A-49BE-85D3-369D57934219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</vt:lpstr>
      <vt:lpstr>ZSSiJ!Obszar_wydruku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2025-04-16T09:18:56Z</dcterms:created>
  <dcterms:modified xsi:type="dcterms:W3CDTF">2025-04-16T09:19:21Z</dcterms:modified>
</cp:coreProperties>
</file>