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tszpilewicz\Desktop\Nowy folder\"/>
    </mc:Choice>
  </mc:AlternateContent>
  <xr:revisionPtr revIDLastSave="0" documentId="8_{5137F33B-9F2E-4853-8540-8F5AC31D96FA}" xr6:coauthVersionLast="36" xr6:coauthVersionMax="36" xr10:uidLastSave="{00000000-0000-0000-0000-000000000000}"/>
  <bookViews>
    <workbookView xWindow="0" yWindow="0" windowWidth="18180" windowHeight="10770" xr2:uid="{3514AEA1-1BE7-4704-9951-3278B8022DD7}"/>
  </bookViews>
  <sheets>
    <sheet name="ZSSiJ" sheetId="1" r:id="rId1"/>
  </sheets>
  <definedNames>
    <definedName name="_xlnm.Print_Area" localSheetId="0">ZSSiJ!$A$1:$G$26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<sst xmlns="http://schemas.openxmlformats.org/spreadsheetml/2006/main" count="18" uniqueCount="18">
  <si>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</si>
  <si>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Zespół Szkół Stenotypii 
i Języków Obcych                          
ul. Ogrodowa 16                            
 00-896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</si>
  <si>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</si>
  <si>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</si>
  <si>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2024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</si>
  <si>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</si>
  <si>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</si>
  <si>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</si>
  <si>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</si>
  <si>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</si>
  <si>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</si>
  <si>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</si>
  <si>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</si>
  <si>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</si>
  <si>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</si>
  <si>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17.03.2025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</si>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</sst>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3701DC37-DF31-4C84-8EDC-7AEC959EEDA8}"/>
    <cellStyle name="Normalny_dzielnice termin spr." xfId="2" xr:uid="{5E3F8996-242D-42F1-AC43-CEA233F9AD4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F51D5A-6C5A-44C6-9C39-B21932A27EAB}">
  <sheetPr codeName="Arkusz10"/>
  <dimension ref="A1:R26"/>
  <sheetViews>
    <sheetView tabSelected="1" view="pageBreakPreview" zoomScale="60" zoomScaleNormal="100" workbookViewId="0">
      <selection activeCell="D18" sqref="D18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ZSSiJ</vt:lpstr>
      <vt:lpstr>ZSSiJ!Obszar_wydruku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2025-04-15T11:51:54Z</dcterms:created>
  <dcterms:modified xsi:type="dcterms:W3CDTF">2025-04-15T11:51:54Z</dcterms:modified>
</cp:coreProperties>
</file>