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9BE54DE9-5FA9-4101-BA04-1E182167E790}" xr6:coauthVersionLast="47" xr6:coauthVersionMax="47" xr10:uidLastSave="{00000000-0000-0000-0000-000000000000}"/>
  <bookViews>
    <workbookView xWindow="-120" yWindow="-120" windowWidth="29040" windowHeight="15720" xr2:uid="{ED985982-15C3-4F9A-B73B-A1E273144363}"/>
  </bookViews>
  <sheets>
    <sheet name="ZWPEK" sheetId="1" r:id="rId1"/>
  </sheets>
  <definedNames>
    <definedName name="Z_B0CAF4D4_D235_46EC_B664_7F704C0F5511_.wvu.Rows" localSheetId="0" hidden="1">ZWPEK!#REF!,ZWPEK!#REF!</definedName>
    <definedName name="Z_F8ED1EC7_E208_4DC9_BCEE_6068954F0E0C_.wvu.Rows" localSheetId="0" hidden="1">ZWPEK!#REF!,ZWPEK!#REF!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<sst xmlns="http://schemas.openxmlformats.org/spreadsheetml/2006/main" count="32" uniqueCount="29">
  <si>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</si>
  <si>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Zespół Wolskich Placówek Edukacji Kulturalnej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</si>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</sst>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9A8137-0C24-4EC0-A53A-C785238D4D08}"/>
    <cellStyle name="Normalny_dzielnice termin spr." xfId="3" xr:uid="{72C134B5-3838-4A8F-8E88-9A0686F9DD51}"/>
    <cellStyle name="Normalny_zał.do bil. i spraw. zob.-nale." xfId="1" xr:uid="{CCDB86A9-45BE-460A-8796-C2B7B306B5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3E7D-4634-4E90-B41B-4770D78578F3}">
  <sheetPr>
    <tabColor rgb="FFFFFF00"/>
  </sheetPr>
  <dimension ref="A1:J29"/>
  <sheetViews>
    <sheetView tabSelected="1" view="pageBreakPreview" topLeftCell="A3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2025-04-15T08:03:16Z</dcterms:created>
  <dcterms:modified xsi:type="dcterms:W3CDTF">2025-04-15T08:04:00Z</dcterms:modified>
</cp:coreProperties>
</file>