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F549725F-D0F8-477E-A2D8-05706AA8E859}" xr6:coauthVersionLast="36" xr6:coauthVersionMax="36" xr10:uidLastSave="{00000000-0000-0000-0000-000000000000}"/>
  <bookViews>
    <workbookView xWindow="0" yWindow="0" windowWidth="28800" windowHeight="10125" xr2:uid="{6A59A6BE-796B-4D9F-809E-AE191458ABAD}"/>
  </bookViews>
  <sheets>
    <sheet name="ZWPEK" sheetId="1" r:id="rId1"/>
  </sheets>
  <definedNames>
    <definedName name="Z_0F6FD8E2_A7F2_4F45_AB1A_181A0715BCF7_.wvu.Rows" localSheetId="0" hidden="1">ZWPEK!$29:$29,ZWPEK!$31:$36</definedName>
    <definedName name="Z_22D21B54_C0E8_4BC5_A089_1A07B6DFAF21_.wvu.Rows" localSheetId="0" hidden="1">ZWPEK!$29:$29,ZWPEK!$31:$36</definedName>
    <definedName name="Z_26F76595_7A4D_4447_B32C_4B56075EE807_.wvu.Rows" localSheetId="0" hidden="1">ZWPEK!$29:$29,ZWPEK!$31:$36</definedName>
    <definedName name="Z_31EBC7B8_5935_4DE8_B9D1_50C7B9DC10BD_.wvu.Rows" localSheetId="0" hidden="1">ZWPEK!$29:$29,ZWPEK!$31:$36</definedName>
    <definedName name="Z_3A359F85_69AE_4834_A777_199F46D7F947_.wvu.Rows" localSheetId="0" hidden="1">ZWPEK!$29:$29,ZWPEK!$31:$36</definedName>
    <definedName name="Z_52408FC8_2F70_4859_ABA3_61B4740AFB08_.wvu.Rows" localSheetId="0" hidden="1">ZWPEK!$29:$29,ZWPEK!$31:$36</definedName>
    <definedName name="Z_5671BF2E_113B_4CA0_A408_23652C0D6DE6_.wvu.Rows" localSheetId="0" hidden="1">ZWPEK!$29:$29,ZWPEK!$31:$36</definedName>
    <definedName name="Z_74FC4167_1F64_4C2F_93BA_5D548D29721A_.wvu.Rows" localSheetId="0" hidden="1">ZWPEK!$29:$29,ZWPEK!$31:$36</definedName>
    <definedName name="Z_8ADA7344_85E5_4553_81C8_01BFCF85757D_.wvu.Rows" localSheetId="0" hidden="1">ZWPEK!$29:$29,ZWPEK!$31:$36</definedName>
    <definedName name="Z_C05B14D2_60E9_4340_8B7F_FD4AAB8BF5F4_.wvu.Rows" localSheetId="0" hidden="1">ZWPEK!$29:$29,ZWPEK!$31:$36</definedName>
    <definedName name="Z_F5E52761_0DDD_4244_8B6C_BEF98BB54F2F_.wvu.Rows" localSheetId="0" hidden="1">ZWPEK!$29:$29,ZWPEK!$31:$36</definedName>
    <definedName name="Z_F9FBCF95_FC8A_47C0_ACC3_356522742A0A_.wvu.Rows" localSheetId="0" hidden="1">ZWPEK!$29:$29,ZWPEK!$31:$36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25" i="1"/>
  <c r="H21" i="1"/>
  <c r="H17" i="1"/>
  <c r="H13" i="1"/>
</calcChain>
</file>

<file path=xl/sharedStrings.xml><?xml version="1.0" encoding="utf-8"?>
<sst xmlns="http://schemas.openxmlformats.org/spreadsheetml/2006/main" count="34" uniqueCount="31">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</sst>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A4AE9A5-C741-47FE-B47C-E7D004A9763B}"/>
    <cellStyle name="Normalny_dzielnice termin spr." xfId="3" xr:uid="{7DDC3634-C109-4262-9DA9-254F427A103A}"/>
    <cellStyle name="Normalny_zał.do bil. i spraw. zob.-nale." xfId="1" xr:uid="{E34373F9-A5EF-4132-9D37-40E869D5F4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24659-B669-4FC9-B5A5-9AB37312C76E}">
  <sheetPr>
    <tabColor rgb="FFFFFF00"/>
  </sheetPr>
  <dimension ref="A1:J43"/>
  <sheetViews>
    <sheetView tabSelected="1" view="pageBreakPreview" topLeftCell="A7" zoomScaleNormal="100" zoomScaleSheetLayoutView="100" workbookViewId="0">
      <selection activeCell="B15" sqref="B15:E1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2025-04-15T10:24:45Z</dcterms:created>
  <dcterms:modified xsi:type="dcterms:W3CDTF">2025-04-15T10:25:26Z</dcterms:modified>
</cp:coreProperties>
</file>