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ZAŁ NR 12 2024 - ZWP\"/>
    </mc:Choice>
  </mc:AlternateContent>
  <xr:revisionPtr revIDLastSave="0" documentId="8_{84AA61AD-967A-4FF6-8673-E21AB5995C45}" xr6:coauthVersionLast="47" xr6:coauthVersionMax="47" xr10:uidLastSave="{00000000-0000-0000-0000-000000000000}"/>
  <bookViews>
    <workbookView xWindow="-120" yWindow="-120" windowWidth="29040" windowHeight="15720" xr2:uid="{A97B54F1-1E44-4D16-86E4-7BA9E5F7C557}"/>
  </bookViews>
  <sheets>
    <sheet name="ZWPE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25" i="1" s="1"/>
  <c r="H13" i="1"/>
</calcChain>
</file>

<file path=xl/sharedStrings.xml><?xml version="1.0" encoding="utf-8"?>
<sst xmlns="http://schemas.openxmlformats.org/spreadsheetml/2006/main" count="36" uniqueCount="31">
  <si>
    <t>Załącznik nr 12</t>
  </si>
  <si>
    <t>Zespół Wolskich Placówek Edukacji Kulturalnej, 
ul. Brożka 1a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</si>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</sst>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C122150-C736-4346-9D41-0849691682F9}"/>
    <cellStyle name="Normalny_dzielnice termin spr." xfId="3" xr:uid="{FA73B46E-E065-4859-BFB6-D760FE28758F}"/>
    <cellStyle name="Normalny_zał.do bil. i spraw. zob.-nale." xfId="1" xr:uid="{F083D530-C01D-4AFD-9D2F-80F474DAE4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0707C-458E-4A92-B36B-C9CE09BD73C6}">
  <sheetPr>
    <tabColor rgb="FFFFFF00"/>
  </sheetPr>
  <dimension ref="A1:J31"/>
  <sheetViews>
    <sheetView tabSelected="1" view="pageBreakPreview" topLeftCell="A4" zoomScaleNormal="100" zoomScaleSheetLayoutView="100" workbookViewId="0">
      <selection activeCell="G21" sqref="G21:G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2025-04-14T12:38:01Z</dcterms:created>
  <dcterms:modified xsi:type="dcterms:W3CDTF">2025-04-14T12:38:26Z</dcterms:modified>
</cp:coreProperties>
</file>