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WP - Sprawozdanie finansowe za rok 2024\"/>
    </mc:Choice>
  </mc:AlternateContent>
  <xr:revisionPtr revIDLastSave="0" documentId="13_ncr:1_{B16DB359-8181-4D4B-858D-CA8EE0DFC63F}" xr6:coauthVersionLast="36" xr6:coauthVersionMax="36" xr10:uidLastSave="{00000000-0000-0000-0000-000000000000}"/>
  <bookViews>
    <workbookView xWindow="0" yWindow="0" windowWidth="10665" windowHeight="10770" xr2:uid="{79E73AE2-4B8A-42CA-ADDD-D991352AA43A}"/>
  </bookViews>
  <sheets>
    <sheet name="ZWPEK" sheetId="1" r:id="rId1"/>
  </sheets>
  <definedNames>
    <definedName name="_xlnm.Print_Area" localSheetId="0">ZWPEK!$A$1:$I$24</definedName>
    <definedName name="Z_4FD64913_BA1A_4719_B092_DA5ABDDA8A8B_.wvu.PrintArea" localSheetId="0" hidden="1">ZWPEK!$A$1:$I$24</definedName>
    <definedName name="Z_7F949010_72B3_4A37_92BC_2315F4006BD7_.wvu.PrintArea" localSheetId="0" hidden="1">ZWPEK!$A$1:$I$24</definedName>
    <definedName name="Z_87B8BA6A_ED9E_4A9B_AB96_E35B7A3F9B54_.wvu.PrintArea" localSheetId="0" hidden="1">ZWPEK!$A$1:$I$24</definedName>
    <definedName name="Z_932A7C83_9449_48FD_9034_9E131D91BE35_.wvu.PrintArea" localSheetId="0" hidden="1">ZWPEK!$A$1:$I$24</definedName>
    <definedName name="Z_C0249856_DD7A_4053_B9DA_7E3576BD930E_.wvu.PrintArea" localSheetId="0" hidden="1">ZWPEK!$A$1:$I$24</definedName>
    <definedName name="Z_DC9F0B7C_FDA9_4856_B57E_F4AF7FCBD710_.wvu.PrintArea" localSheetId="0" hidden="1">ZWPEK!$A$1:$I$24</definedName>
    <definedName name="Z_DE8BE577_AF8B_4013_8F8B_18106927F18A_.wvu.PrintArea" localSheetId="0" hidden="1">ZWPEK!$A$1:$I$24</definedName>
    <definedName name="Z_DEFFA23B_760D_42C5_B922_26CCD486B604_.wvu.PrintArea" localSheetId="0" hidden="1">ZWPEK!$A$1:$I$24</definedName>
    <definedName name="Z_E98DF996_209B_45E4_9D41_943AE9F7B3D5_.wvu.PrintArea" localSheetId="0" hidden="1">ZWPEK!$A$1:$I$24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I14" i="1"/>
  <c r="H14" i="1"/>
  <c r="G14" i="1"/>
  <c r="F14" i="1"/>
  <c r="E14" i="1"/>
  <c r="D14" i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<sst xmlns="http://schemas.openxmlformats.org/spreadsheetml/2006/main" count="33" uniqueCount="32">
  <si>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</si>
  <si>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Zespół Wolskich Placówek 
Edukacji Kulturalnej 
ul. Brożka 1a
 01-442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</si>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</sst>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18C4DEBD-434A-4683-8B96-B525B6A2CE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13876-F9E2-4D1E-8B5E-211EED8129B5}">
  <sheetPr codeName="Arkusz12">
    <tabColor rgb="FF00B050"/>
    <pageSetUpPr fitToPage="1"/>
  </sheetPr>
  <dimension ref="A1:O23"/>
  <sheetViews>
    <sheetView tabSelected="1" topLeftCell="A4" zoomScale="80" zoomScaleNormal="80" workbookViewId="0">
      <selection activeCell="K12" sqref="J12:O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5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5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5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5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5" ht="13.5" x14ac:dyDescent="0.2">
      <c r="A5" s="66"/>
      <c r="B5" s="66"/>
      <c r="H5" s="11"/>
    </row>
    <row r="6" spans="1:15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5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5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5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5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</row>
    <row r="11" spans="1:15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</row>
    <row r="12" spans="1:15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/>
      <c r="K12"/>
      <c r="L12"/>
      <c r="M12"/>
      <c r="N12"/>
      <c r="O12"/>
    </row>
    <row r="13" spans="1:15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/>
      <c r="K13"/>
      <c r="L13"/>
      <c r="M13"/>
      <c r="N13"/>
      <c r="O13"/>
    </row>
    <row r="14" spans="1:15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/>
      <c r="K14"/>
      <c r="L14"/>
      <c r="M14"/>
      <c r="N14"/>
      <c r="O14"/>
    </row>
    <row r="15" spans="1:15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5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ZWPEK</vt:lpstr>
      <vt:lpstr>ZWPEK!Obszar_wydruku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2025-04-14T12:45:57Z</dcterms:created>
  <dcterms:modified xsi:type="dcterms:W3CDTF">2025-04-15T07:33:11Z</dcterms:modified>
</cp:coreProperties>
</file>