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4480C65E-FED6-422E-8259-7994B6FDA4F1}" xr6:coauthVersionLast="36" xr6:coauthVersionMax="36" xr10:uidLastSave="{00000000-0000-0000-0000-000000000000}"/>
  <bookViews>
    <workbookView xWindow="0" yWindow="0" windowWidth="18180" windowHeight="10770" xr2:uid="{57F200DC-3D3F-4C46-8202-3F2453194932}"/>
  </bookViews>
  <sheets>
    <sheet name="ZWPEK" sheetId="1" r:id="rId1"/>
  </sheets>
  <definedNames>
    <definedName name="_xlnm.Print_Area" localSheetId="0">ZWPEK!$A$1:$G$26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<sst xmlns="http://schemas.openxmlformats.org/spreadsheetml/2006/main" count="18" uniqueCount="18">
  <si>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</si>
  <si>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Wolskich Placówek Edukacji Kulturalnej 
ul. Brożka 1a
 01-442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</si>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</sst>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6FD1327-AFA9-4E57-8E9A-A8D0A0D2D63D}"/>
    <cellStyle name="Normalny_dzielnice termin spr." xfId="2" xr:uid="{4DA6CE4C-8C16-4381-B9D7-D439637FF4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A7101-DFDB-47E6-A7BA-684F5C8A6497}">
  <sheetPr codeName="Arkusz3"/>
  <dimension ref="A1:R26"/>
  <sheetViews>
    <sheetView tabSelected="1" view="pageBreakPreview" topLeftCell="A10" zoomScaleSheetLayoutView="100" workbookViewId="0">
      <selection activeCell="E34" sqref="E3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1"/>
    </row>
    <row r="26" spans="1:7" ht="12.75" customHeight="1" x14ac:dyDescent="0.2">
      <c r="A26" s="32" t="s">
        <v>16</v>
      </c>
      <c r="B26" s="32"/>
      <c r="E26" s="33" t="s">
        <v>17</v>
      </c>
      <c r="F26" s="34"/>
      <c r="G26" s="34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2025-04-15T11:53:21Z</dcterms:created>
  <dcterms:modified xsi:type="dcterms:W3CDTF">2025-04-15T11:53:21Z</dcterms:modified>
</cp:coreProperties>
</file>