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2559DC29-5BF9-4E05-B7D2-9742A5A83B41}" xr6:coauthVersionLast="47" xr6:coauthVersionMax="47" xr10:uidLastSave="{00000000-0000-0000-0000-000000000000}"/>
  <bookViews>
    <workbookView xWindow="-120" yWindow="-120" windowWidth="29040" windowHeight="15720" xr2:uid="{5E16D132-EC96-4B0F-8547-7E920D7AEE49}"/>
  </bookViews>
  <sheets>
    <sheet name="ZWPE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<sst xmlns="http://schemas.openxmlformats.org/spreadsheetml/2006/main" count="65" uniqueCount="45">
  <si>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</si>
  <si>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Zespół Wolskich Placówek Edukacji Kulturalnej,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</si>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</sst>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D9F2872-C59B-437E-9FF9-B98B8F659FEB}"/>
    <cellStyle name="Normalny_dzielnice termin spr." xfId="3" xr:uid="{1AAD44AC-6F15-4F78-9C7F-D053DE653021}"/>
    <cellStyle name="Normalny_zał.do bil. i spraw. zob.-nale." xfId="1" xr:uid="{0251BCDE-F009-47CA-A76B-78340E64B9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7A73B-9926-4FDE-8DA7-964F92470AC9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2313.7600000000002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2313.7600000000002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2313.7600000000002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2025-04-15T07:19:17Z</dcterms:created>
  <dcterms:modified xsi:type="dcterms:W3CDTF">2025-04-15T07:19:48Z</dcterms:modified>
</cp:coreProperties>
</file>